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xr:revisionPtr revIDLastSave="0" documentId="13_ncr:1_{8C29E0BC-FC69-4293-88BB-E9AC139C8D38}" xr6:coauthVersionLast="47" xr6:coauthVersionMax="47" xr10:uidLastSave="{00000000-0000-0000-0000-000000000000}"/>
  <bookViews>
    <workbookView xWindow="-120" yWindow="-120" windowWidth="29040" windowHeight="15840" activeTab="1" xr2:uid="{00000000-000D-0000-FFFF-FFFF00000000}"/>
  </bookViews>
  <sheets>
    <sheet name="zapatosYZapatillas" sheetId="1" r:id="rId1"/>
    <sheet name="Hoja1" sheetId="3" r:id="rId2"/>
    <sheet name="Data" sheetId="2"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4" authorId="0" shapeId="0" xr:uid="{00000000-0006-0000-0000-000001000000}">
      <text>
        <r>
          <rPr>
            <sz val="11"/>
            <color theme="1"/>
            <rFont val="Calibri"/>
            <family val="2"/>
            <scheme val="minor"/>
          </rPr>
          <t>El tipo debe ser números, no se aceptan "," "." o signo peso ($)</t>
        </r>
      </text>
    </comment>
    <comment ref="D4" authorId="0" shapeId="0" xr:uid="{00000000-0006-0000-0000-000002000000}">
      <text>
        <r>
          <rPr>
            <sz val="11"/>
            <color theme="1"/>
            <rFont val="Calibri"/>
            <family val="2"/>
            <scheme val="minor"/>
          </rPr>
          <t>El tipo debe ser números, no se aceptan "," "." o signo peso ($)</t>
        </r>
      </text>
    </comment>
    <comment ref="E4" authorId="0" shapeId="0" xr:uid="{00000000-0006-0000-0000-000003000000}">
      <text>
        <r>
          <rPr>
            <sz val="11"/>
            <color theme="1"/>
            <rFont val="Calibri"/>
            <family val="2"/>
            <scheme val="minor"/>
          </rPr>
          <t>Este es un cálculo que se realiza 
entre precio oferta sobre el precio 
de lista.
Este campo no debe ser editado.
Para creaciones de nuevos productos se debe 
copiar hacia abajo las celdas con la fórmula[object Object]</t>
        </r>
      </text>
    </comment>
    <comment ref="H4" authorId="0" shapeId="0" xr:uid="{00000000-0006-0000-0000-000004000000}">
      <text>
        <r>
          <rPr>
            <sz val="11"/>
            <color theme="1"/>
            <rFont val="Calibri"/>
            <family val="2"/>
            <scheme val="minor"/>
          </rPr>
          <t>Para agregar multiples imagenes debe separar las URL por , 
Aparecerán en el orden que las coloque.
Ej:
http://dom.com/img.jpg,http://dom.cl/ima.png,https://web.cl/foto.png[object Object]</t>
        </r>
      </text>
    </comment>
  </commentList>
</comments>
</file>

<file path=xl/sharedStrings.xml><?xml version="1.0" encoding="utf-8"?>
<sst xmlns="http://schemas.openxmlformats.org/spreadsheetml/2006/main" count="23606" uniqueCount="17796">
  <si>
    <t>CREATE</t>
  </si>
  <si>
    <t>Para asegurar una importación exitosa debe mantener integro el formato de esta planilla. Revise en el titulo de cada columna las instrucciones de llenado</t>
  </si>
  <si>
    <t>CATEGORIAS</t>
  </si>
  <si>
    <t>NOMBRE</t>
  </si>
  <si>
    <t>PRICE_clp-list-prices</t>
  </si>
  <si>
    <t>PRICE_clp-offer-prices</t>
  </si>
  <si>
    <t>VARIATION_PERCENTAGE</t>
  </si>
  <si>
    <t>SHOW_FROM_PRICE_clp-offer-prices</t>
  </si>
  <si>
    <t>SHOW_TO_PRICE_clp-offer-prices</t>
  </si>
  <si>
    <t>MEDIAPROD</t>
  </si>
  <si>
    <t>sellerSku</t>
  </si>
  <si>
    <t>marca</t>
  </si>
  <si>
    <t>descripcionCorta</t>
  </si>
  <si>
    <t>descripcion</t>
  </si>
  <si>
    <t>color</t>
  </si>
  <si>
    <t>modelo</t>
  </si>
  <si>
    <t>garantia</t>
  </si>
  <si>
    <t>genero</t>
  </si>
  <si>
    <t>productoLocal</t>
  </si>
  <si>
    <t>tax_code</t>
  </si>
  <si>
    <t>tecnologia</t>
  </si>
  <si>
    <t>altoDelTaco</t>
  </si>
  <si>
    <t>alturaCana</t>
  </si>
  <si>
    <t>capellada</t>
  </si>
  <si>
    <t>caracteristicasSostenibles</t>
  </si>
  <si>
    <t>condicionProducto</t>
  </si>
  <si>
    <t>forro</t>
  </si>
  <si>
    <t>productoSostenible</t>
  </si>
  <si>
    <t>suela</t>
  </si>
  <si>
    <t>tipoTaco</t>
  </si>
  <si>
    <t>tipoDeCierre</t>
  </si>
  <si>
    <t>sustentable</t>
  </si>
  <si>
    <t>altoDelPaqueteCm</t>
  </si>
  <si>
    <t>anchoDelPaqueteCm</t>
  </si>
  <si>
    <t>largoDelPaqueteCm</t>
  </si>
  <si>
    <t>pesoDelPaqueteG</t>
  </si>
  <si>
    <t>tiempoDeEntregaAlCourierEnDiasHabiles</t>
  </si>
  <si>
    <t>VARIANT_sellerSkuVariant1</t>
  </si>
  <si>
    <t>VARIANT_talla1</t>
  </si>
  <si>
    <t>VARIANT_sellerSkuVariant2</t>
  </si>
  <si>
    <t>VARIANT_talla2</t>
  </si>
  <si>
    <t>VARIANT_sellerSkuVariant3</t>
  </si>
  <si>
    <t>VARIANT_talla3</t>
  </si>
  <si>
    <t>VARIANT_sellerSkuVariant4</t>
  </si>
  <si>
    <t>VARIANT_talla4</t>
  </si>
  <si>
    <t>VARIANT_sellerSkuVariant5</t>
  </si>
  <si>
    <t>VARIANT_talla5</t>
  </si>
  <si>
    <t>VARIANT_sellerSkuVariant6</t>
  </si>
  <si>
    <t>VARIANT_talla6</t>
  </si>
  <si>
    <t>VARIANT_sellerSkuVariant7</t>
  </si>
  <si>
    <t>VARIANT_talla7</t>
  </si>
  <si>
    <t>VARIANT_sellerSkuVariant8</t>
  </si>
  <si>
    <t>VARIANT_talla8</t>
  </si>
  <si>
    <t>VARIANT_sellerSkuVariant9</t>
  </si>
  <si>
    <t>VARIANT_talla9</t>
  </si>
  <si>
    <t>VARIANT_sellerSkuVariant10</t>
  </si>
  <si>
    <t>VARIANT_talla10</t>
  </si>
  <si>
    <t>Categorías (Obligatorio)</t>
  </si>
  <si>
    <t>Titulo (Max 50 car - Obligatorio)</t>
  </si>
  <si>
    <t>Precio (Obligatorio)</t>
  </si>
  <si>
    <t>Precio oferta</t>
  </si>
  <si>
    <t>Porcentaje de Descuento(Máx: 85%)</t>
  </si>
  <si>
    <t>Mostrar Precio oferta desde (dd-mm-yyyy hh:mm:ss)</t>
  </si>
  <si>
    <t>Mostrar Precio oferta hasta (dd-mm-yyyy hh:mm:ss)</t>
  </si>
  <si>
    <t>Imagenes (Obligatorio)</t>
  </si>
  <si>
    <t>SKU Seller (Obligatorio)</t>
  </si>
  <si>
    <t>Marca (Obligatorio)</t>
  </si>
  <si>
    <t>Descripción Corta (Obligatorio Max 150 car.)</t>
  </si>
  <si>
    <t>Descripción (Obligatorio Max 2500 car)</t>
  </si>
  <si>
    <t>Color (Obligatorio)</t>
  </si>
  <si>
    <t>Modelo</t>
  </si>
  <si>
    <t>Garantía (Obligatorio)</t>
  </si>
  <si>
    <t>Género (Obligatorio)</t>
  </si>
  <si>
    <t>Tax Code</t>
  </si>
  <si>
    <t>Tecnología</t>
  </si>
  <si>
    <t>Alto del Taco</t>
  </si>
  <si>
    <t>Altura Caña</t>
  </si>
  <si>
    <t>Capellada</t>
  </si>
  <si>
    <t>Características Sostenibles</t>
  </si>
  <si>
    <t>Condición Producto</t>
  </si>
  <si>
    <t>Forro</t>
  </si>
  <si>
    <t>Producto Sostenible</t>
  </si>
  <si>
    <t>Suela</t>
  </si>
  <si>
    <t>Tipo Taco</t>
  </si>
  <si>
    <t>Tipo de Cierre</t>
  </si>
  <si>
    <t>Sustentable</t>
  </si>
  <si>
    <t>Alto del paquete (cm) (Solo numeros)</t>
  </si>
  <si>
    <t>Ancho del paquete (cm) (Solo numeros)</t>
  </si>
  <si>
    <t>Largo del paquete (cm) (Solo numeros)</t>
  </si>
  <si>
    <t>Peso del paquete (g) (Solo numeros)</t>
  </si>
  <si>
    <t>Tiempo de entrega al Courier (en días hábiles) (Obligatorio Solo numeros)</t>
  </si>
  <si>
    <t>SKU Variante Seller 1 (Obligatorio)</t>
  </si>
  <si>
    <t>Talla 1 (Obligatorio)</t>
  </si>
  <si>
    <t>SKU Variante Seller 2</t>
  </si>
  <si>
    <t>Talla 2</t>
  </si>
  <si>
    <t>SKU Variante Seller 3</t>
  </si>
  <si>
    <t>Talla 3</t>
  </si>
  <si>
    <t>SKU Variante Seller 4</t>
  </si>
  <si>
    <t>Talla 4</t>
  </si>
  <si>
    <t>SKU Variante Seller 5</t>
  </si>
  <si>
    <t>Talla 5</t>
  </si>
  <si>
    <t>SKU Variante Seller 6</t>
  </si>
  <si>
    <t>Talla 6</t>
  </si>
  <si>
    <t>SKU Variante Seller 7</t>
  </si>
  <si>
    <t>Talla 7</t>
  </si>
  <si>
    <t>SKU Variante Seller 8</t>
  </si>
  <si>
    <t>Talla 8</t>
  </si>
  <si>
    <t>SKU Variante Seller 9</t>
  </si>
  <si>
    <t>Talla 9</t>
  </si>
  <si>
    <t>SKU Variante Seller 10</t>
  </si>
  <si>
    <t>Talla 10</t>
  </si>
  <si>
    <t/>
  </si>
  <si>
    <t>Deportes &lt; Ciclismo &lt; Calzado ciclismo</t>
  </si>
  <si>
    <t xml:space="preserve">  BIOSTASE</t>
  </si>
  <si>
    <t>Acero</t>
  </si>
  <si>
    <t>Hombres</t>
  </si>
  <si>
    <t>Alto (6.1 cm a 9 cm)</t>
  </si>
  <si>
    <t>Al Tobillo</t>
  </si>
  <si>
    <t>Cuero</t>
  </si>
  <si>
    <t>100% natural</t>
  </si>
  <si>
    <t>Nuevo</t>
  </si>
  <si>
    <t>Algodón</t>
  </si>
  <si>
    <t>No</t>
  </si>
  <si>
    <t>Ante</t>
  </si>
  <si>
    <t>Plataforma</t>
  </si>
  <si>
    <t>Cierre</t>
  </si>
  <si>
    <t xml:space="preserve"> A </t>
  </si>
  <si>
    <t>Deportes &lt; Zapatillas &lt; Limpia y Customiza Tus Zapatillas &lt; Cepillos para Calzado</t>
  </si>
  <si>
    <t xml:space="preserve"> 39/43 </t>
  </si>
  <si>
    <t>Almendra</t>
  </si>
  <si>
    <t>Mujeres</t>
  </si>
  <si>
    <t>Bajo (Hasta 3 cm)</t>
  </si>
  <si>
    <t>Bajo el Tobillo</t>
  </si>
  <si>
    <t>Efecto Charol</t>
  </si>
  <si>
    <t>Diseño emergente</t>
  </si>
  <si>
    <t>Reciclado</t>
  </si>
  <si>
    <t>Sí</t>
  </si>
  <si>
    <t>Caucho</t>
  </si>
  <si>
    <t>Sin Taco</t>
  </si>
  <si>
    <t>Cordón</t>
  </si>
  <si>
    <t>0/2</t>
  </si>
  <si>
    <t>Deportes &lt; Zapatillas &lt; Limpia y Customiza Tus Zapatillas &lt; Espuma Limpiadora Calzado</t>
  </si>
  <si>
    <t xml:space="preserve"> AIRQUEEN</t>
  </si>
  <si>
    <t>Amarillo</t>
  </si>
  <si>
    <t>Niña</t>
  </si>
  <si>
    <t>Maxi (Más de 9 cm)</t>
  </si>
  <si>
    <t>Bajo la Rodilla</t>
  </si>
  <si>
    <t>Efecto Cuero</t>
  </si>
  <si>
    <t>Fundación</t>
  </si>
  <si>
    <t>Reutilizado</t>
  </si>
  <si>
    <t>Caucho - Eva</t>
  </si>
  <si>
    <t>Taco Aguja</t>
  </si>
  <si>
    <t>Correa</t>
  </si>
  <si>
    <t>0/3</t>
  </si>
  <si>
    <t>Deportes &lt; Zapatillas &lt; Limpia y Customiza Tus Zapatillas &lt; Hormadores</t>
  </si>
  <si>
    <t xml:space="preserve"> Anton Bauer</t>
  </si>
  <si>
    <t>Amarillo Claro</t>
  </si>
  <si>
    <t>Niño</t>
  </si>
  <si>
    <t>Medio (3.1 cm a 6 cm)</t>
  </si>
  <si>
    <t>Media Pierna</t>
  </si>
  <si>
    <t>Efecto Gamuza</t>
  </si>
  <si>
    <t>Hecho a mano</t>
  </si>
  <si>
    <t>Eva</t>
  </si>
  <si>
    <t>Taco Chino</t>
  </si>
  <si>
    <t>Sin Cierre</t>
  </si>
  <si>
    <t>1</t>
  </si>
  <si>
    <t>Deportes &lt; Zapatillas &lt; Limpia y Customiza Tus Zapatillas &lt; Marcadores para Zapatillas</t>
  </si>
  <si>
    <t xml:space="preserve"> Aurel</t>
  </si>
  <si>
    <t>Amarillo Fluor</t>
  </si>
  <si>
    <t>Sin Género</t>
  </si>
  <si>
    <t>Rodilla</t>
  </si>
  <si>
    <t>Hecho en Chile</t>
  </si>
  <si>
    <t>Fibra</t>
  </si>
  <si>
    <t>Taco Columna</t>
  </si>
  <si>
    <t>Slip On</t>
  </si>
  <si>
    <t>1 Kg</t>
  </si>
  <si>
    <t>Deportes &lt; Zapatillas &lt; Limpia y Customiza Tus Zapatillas &lt; Pinturas para Zapatillas</t>
  </si>
  <si>
    <t xml:space="preserve"> Barbieri </t>
  </si>
  <si>
    <t>Amarillo Indio</t>
  </si>
  <si>
    <t>Unisex</t>
  </si>
  <si>
    <t>Sin Altura de Caña</t>
  </si>
  <si>
    <t>Material reciclado</t>
  </si>
  <si>
    <t>Goma</t>
  </si>
  <si>
    <t>Taco Cono</t>
  </si>
  <si>
    <t>Velcro</t>
  </si>
  <si>
    <t>1-2</t>
  </si>
  <si>
    <t>Deportes &lt; Zapatillas &lt; Limpia y Customiza Tus Zapatillas &lt; Set Customizador Zapatillas</t>
  </si>
  <si>
    <t xml:space="preserve"> BE MORYX</t>
  </si>
  <si>
    <t>Azul</t>
  </si>
  <si>
    <t>Sobre el Tobillo</t>
  </si>
  <si>
    <t>Gamuza</t>
  </si>
  <si>
    <t>Material sostenible</t>
  </si>
  <si>
    <t>Madera</t>
  </si>
  <si>
    <t>Taco Cuadrado</t>
  </si>
  <si>
    <t>1-2 Años</t>
  </si>
  <si>
    <t>Deportes &lt; Zapatillas &lt; Limpia y Customiza Tus Zapatillas &lt; Set Limpieza Calzado</t>
  </si>
  <si>
    <t xml:space="preserve"> Beauty By Earth</t>
  </si>
  <si>
    <t>azul claro</t>
  </si>
  <si>
    <t>Sobre Rodilla</t>
  </si>
  <si>
    <t>Producto biodegradable</t>
  </si>
  <si>
    <t>Phylon</t>
  </si>
  <si>
    <t>Taco Redondo</t>
  </si>
  <si>
    <t>1-3 meses</t>
  </si>
  <si>
    <t>Deportes &lt; Zapatillas &lt; Zapatillas hombre &lt; Segunda mano zapatillas hombre &lt; Calzado Usado Zapatillas Ballet y Danza</t>
  </si>
  <si>
    <t xml:space="preserve"> Benelli</t>
  </si>
  <si>
    <t>Azul Eléctrico</t>
  </si>
  <si>
    <t>Malla</t>
  </si>
  <si>
    <t>Producto cruelty free</t>
  </si>
  <si>
    <t>Lana</t>
  </si>
  <si>
    <t>Plástico</t>
  </si>
  <si>
    <t>10</t>
  </si>
  <si>
    <t>Deportes &lt; Zapatillas &lt; Zapatillas hombre &lt; Segunda mano zapatillas hombre &lt; Calzado Usado Zapatillas Básquetbol</t>
  </si>
  <si>
    <t xml:space="preserve"> Benicci</t>
  </si>
  <si>
    <t>Azul Marino</t>
  </si>
  <si>
    <t>Mesh</t>
  </si>
  <si>
    <t>Producto libre de químicos</t>
  </si>
  <si>
    <t>Lycra</t>
  </si>
  <si>
    <t>Poliéster</t>
  </si>
  <si>
    <t>10 años</t>
  </si>
  <si>
    <t>Deportes &lt; Zapatillas &lt; Zapatillas hombre &lt; Segunda mano zapatillas hombre &lt; Calzado Usado Zapatillas Fútbol</t>
  </si>
  <si>
    <t xml:space="preserve"> Berenice</t>
  </si>
  <si>
    <t>Azul Oscuro</t>
  </si>
  <si>
    <t>Microfibra</t>
  </si>
  <si>
    <t>Producto orgánico</t>
  </si>
  <si>
    <t>Poliuretano</t>
  </si>
  <si>
    <t>10 Kg</t>
  </si>
  <si>
    <t>Deportes &lt; Zapatillas &lt; Zapatillas hombre &lt; Segunda mano zapatillas hombre &lt; Calzado Usado Zapatillas Golf</t>
  </si>
  <si>
    <t xml:space="preserve"> Bessport</t>
  </si>
  <si>
    <t>Azul Petroleo</t>
  </si>
  <si>
    <t>Nobuck</t>
  </si>
  <si>
    <t>Producto vegano</t>
  </si>
  <si>
    <t>PU</t>
  </si>
  <si>
    <t>10 onzas</t>
  </si>
  <si>
    <t>Deportes &lt; Zapatillas &lt; Zapatillas hombre &lt; Segunda mano zapatillas hombre &lt; Calzado Usado Zapatillas Hockey</t>
  </si>
  <si>
    <t xml:space="preserve"> Bluebird Puzzles</t>
  </si>
  <si>
    <t>Beige</t>
  </si>
  <si>
    <t>Nylon</t>
  </si>
  <si>
    <t>Sin Características Sostenibles</t>
  </si>
  <si>
    <t>PVC</t>
  </si>
  <si>
    <t>10-12 Años</t>
  </si>
  <si>
    <t>Deportes &lt; Zapatillas &lt; Zapatillas hombre &lt; Segunda mano zapatillas hombre &lt; Calzado Usado Zapatillas Outdoor</t>
  </si>
  <si>
    <t xml:space="preserve"> BON O BON</t>
  </si>
  <si>
    <t>Beige Natural</t>
  </si>
  <si>
    <t>Piel</t>
  </si>
  <si>
    <t>Resina</t>
  </si>
  <si>
    <t>10.5</t>
  </si>
  <si>
    <t>Deportes &lt; Zapatillas &lt; Zapatillas hombre &lt; Segunda mano zapatillas hombre &lt; Calzado Usado Zapatillas Pádel</t>
  </si>
  <si>
    <t xml:space="preserve"> Bticino</t>
  </si>
  <si>
    <t>Beige Oscuro</t>
  </si>
  <si>
    <t>Sin Suela</t>
  </si>
  <si>
    <t>100</t>
  </si>
  <si>
    <t>Deportes &lt; Zapatillas &lt; Zapatillas hombre &lt; Segunda mano zapatillas hombre &lt; Calzado Usado Zapatillas Rugby</t>
  </si>
  <si>
    <t xml:space="preserve"> BUNKER</t>
  </si>
  <si>
    <t>Berenjena</t>
  </si>
  <si>
    <t>Poliéster - Poliuretano</t>
  </si>
  <si>
    <t>Sintético</t>
  </si>
  <si>
    <t>100 CM</t>
  </si>
  <si>
    <t>Deportes &lt; Zapatillas &lt; Zapatillas hombre &lt; Segunda mano zapatillas hombre &lt; Calzado Usado Zapatillas Running</t>
  </si>
  <si>
    <t xml:space="preserve"> CATAPULTA EDITORES</t>
  </si>
  <si>
    <t>Blanco</t>
  </si>
  <si>
    <t>TP</t>
  </si>
  <si>
    <t>100B</t>
  </si>
  <si>
    <t>Deportes &lt; Zapatillas &lt; Zapatillas hombre &lt; Segunda mano zapatillas hombre &lt; Calzado Usado Zapatillas Skate</t>
  </si>
  <si>
    <t xml:space="preserve"> Colo Colo</t>
  </si>
  <si>
    <t>Bronce</t>
  </si>
  <si>
    <t>TPR</t>
  </si>
  <si>
    <t>100C</t>
  </si>
  <si>
    <t>Deportes &lt; Zapatillas &lt; Zapatillas hombre &lt; Segunda mano zapatillas hombre &lt; Calzado Usado Zapatillas Tenis</t>
  </si>
  <si>
    <t xml:space="preserve"> coolLTRAFFIC</t>
  </si>
  <si>
    <t>Burdeo</t>
  </si>
  <si>
    <t>TPU</t>
  </si>
  <si>
    <t>100D</t>
  </si>
  <si>
    <t>Deportes &lt; Zapatillas &lt; Zapatillas hombre &lt; Segunda mano zapatillas hombre &lt; Calzado Usado Zapatillas Training</t>
  </si>
  <si>
    <t xml:space="preserve"> Dali Haute perfumerie</t>
  </si>
  <si>
    <t>Burdeo Degradado</t>
  </si>
  <si>
    <t>Sin Forro</t>
  </si>
  <si>
    <t>Ule</t>
  </si>
  <si>
    <t>100E/DD</t>
  </si>
  <si>
    <t>Deportes &lt; Zapatillas &lt; Zapatillas hombre &lt; Segunda mano zapatillas hombre &lt; Calzado Usado Zapatillas Urbanas</t>
  </si>
  <si>
    <t xml:space="preserve"> Donaire</t>
  </si>
  <si>
    <t>Café</t>
  </si>
  <si>
    <t>Sin Capellada</t>
  </si>
  <si>
    <t>Yute</t>
  </si>
  <si>
    <t>100F</t>
  </si>
  <si>
    <t>Deportes &lt; Zapatillas &lt; Zapatillas hombre &lt; Segunda mano zapatillas hombre &lt; Calzado Usado Zapatillas Vóleibol</t>
  </si>
  <si>
    <t xml:space="preserve"> EPOHEE</t>
  </si>
  <si>
    <t>Café Claro</t>
  </si>
  <si>
    <t>Sintético - Algodón</t>
  </si>
  <si>
    <t>100G</t>
  </si>
  <si>
    <t>Deportes &lt; Zapatillas &lt; Zapatillas hombre &lt; Segunda mano zapatillas hombre &lt; Calzado Usado Zapatillas Wrestling</t>
  </si>
  <si>
    <t xml:space="preserve"> Fajas Maria</t>
  </si>
  <si>
    <t>Café Degradado</t>
  </si>
  <si>
    <t>Sintético - Cuero</t>
  </si>
  <si>
    <t>101</t>
  </si>
  <si>
    <t>Deportes &lt; Zapatillas &lt; Zapatillas hombre &lt; Zapatillas Ballet y Danza</t>
  </si>
  <si>
    <t xml:space="preserve"> Flexinox</t>
  </si>
  <si>
    <t>Café Espejado Café</t>
  </si>
  <si>
    <t>Sintético - Textil</t>
  </si>
  <si>
    <t>102</t>
  </si>
  <si>
    <t>Deportes &lt; Zapatillas &lt; Zapatillas hombre &lt; Zapatillas Básquetbol</t>
  </si>
  <si>
    <t xml:space="preserve"> Flyrock</t>
  </si>
  <si>
    <t>Café Espejado Dorado</t>
  </si>
  <si>
    <t>Textil</t>
  </si>
  <si>
    <t>103</t>
  </si>
  <si>
    <t>Deportes &lt; Zapatillas &lt; Zapatillas hombre &lt; Zapatillas Fútbol</t>
  </si>
  <si>
    <t xml:space="preserve"> FRIGAS</t>
  </si>
  <si>
    <t>Calipso</t>
  </si>
  <si>
    <t>Tejido</t>
  </si>
  <si>
    <t>Textil - Cuero</t>
  </si>
  <si>
    <t>104</t>
  </si>
  <si>
    <t>Deportes &lt; Zapatillas &lt; Zapatillas hombre &lt; Zapatillas Golf</t>
  </si>
  <si>
    <t xml:space="preserve"> Frigga</t>
  </si>
  <si>
    <t>Camel</t>
  </si>
  <si>
    <t>105</t>
  </si>
  <si>
    <t>Deportes &lt; Zapatillas &lt; Zapatillas hombre &lt; Zapatillas Hockey</t>
  </si>
  <si>
    <t xml:space="preserve"> Friggs</t>
  </si>
  <si>
    <t>Canela</t>
  </si>
  <si>
    <t>105B</t>
  </si>
  <si>
    <t>Deportes &lt; Zapatillas &lt; Zapatillas hombre &lt; Zapatillas Outdoor</t>
  </si>
  <si>
    <t xml:space="preserve"> Gabrí</t>
  </si>
  <si>
    <t>Caoba</t>
  </si>
  <si>
    <t>105C</t>
  </si>
  <si>
    <t>Deportes &lt; Zapatillas &lt; Zapatillas hombre &lt; Zapatillas Pádel</t>
  </si>
  <si>
    <t xml:space="preserve"> Halten</t>
  </si>
  <si>
    <t>Caramelo</t>
  </si>
  <si>
    <t>105D</t>
  </si>
  <si>
    <t>Deportes &lt; Zapatillas &lt; Zapatillas hombre &lt; Zapatillas Rugby</t>
  </si>
  <si>
    <t xml:space="preserve"> Ideal Lux</t>
  </si>
  <si>
    <t>Carbón</t>
  </si>
  <si>
    <t>105E/DD</t>
  </si>
  <si>
    <t>Deportes &lt; Zapatillas &lt; Zapatillas hombre &lt; Zapatillas Running</t>
  </si>
  <si>
    <t xml:space="preserve"> Imabars</t>
  </si>
  <si>
    <t>Carmesí</t>
  </si>
  <si>
    <t>105F</t>
  </si>
  <si>
    <t>Deportes &lt; Zapatillas &lt; Zapatillas hombre &lt; Zapatillas Skate</t>
  </si>
  <si>
    <t xml:space="preserve"> Imperioled</t>
  </si>
  <si>
    <t>Celeste</t>
  </si>
  <si>
    <t>105G</t>
  </si>
  <si>
    <t>Deportes &lt; Zapatillas &lt; Zapatillas hombre &lt; Zapatillas Tenis</t>
  </si>
  <si>
    <t xml:space="preserve"> Iwai</t>
  </si>
  <si>
    <t>Ceniza</t>
  </si>
  <si>
    <t>106</t>
  </si>
  <si>
    <t>Deportes &lt; Zapatillas &lt; Zapatillas hombre &lt; Zapatillas Training</t>
  </si>
  <si>
    <t xml:space="preserve"> JZIKI</t>
  </si>
  <si>
    <t>Champaña</t>
  </si>
  <si>
    <t>107</t>
  </si>
  <si>
    <t>Deportes &lt; Zapatillas &lt; Zapatillas hombre &lt; Zapatillas Urbanas</t>
  </si>
  <si>
    <t xml:space="preserve"> Kandy Toys</t>
  </si>
  <si>
    <t>Cobre</t>
  </si>
  <si>
    <t>108</t>
  </si>
  <si>
    <t>Deportes &lt; Zapatillas &lt; Zapatillas hombre &lt; Zapatillas Vóleibol</t>
  </si>
  <si>
    <t xml:space="preserve"> Keya Sauna</t>
  </si>
  <si>
    <t>Cognac</t>
  </si>
  <si>
    <t>109</t>
  </si>
  <si>
    <t>Deportes &lt; Zapatillas &lt; Zapatillas hombre &lt; Zapatillas Wrestling</t>
  </si>
  <si>
    <t xml:space="preserve"> Kiffer</t>
  </si>
  <si>
    <t>Coral</t>
  </si>
  <si>
    <t>11</t>
  </si>
  <si>
    <t>Deportes &lt; Zapatillas &lt; Zapatillas mujer &lt; Segunda mano zapatillas mujer &lt; Calzado Usado Ballet y Danza</t>
  </si>
  <si>
    <t xml:space="preserve"> Kiss my Keto</t>
  </si>
  <si>
    <t>Crema</t>
  </si>
  <si>
    <t>11 + AÑOS</t>
  </si>
  <si>
    <t>Deportes &lt; Zapatillas &lt; Zapatillas mujer &lt; Segunda mano zapatillas mujer &lt; Calzado Usado Zapatillas Básquetbol</t>
  </si>
  <si>
    <t xml:space="preserve"> Konges</t>
  </si>
  <si>
    <t>Crystal</t>
  </si>
  <si>
    <t>11-12 años</t>
  </si>
  <si>
    <t>Deportes &lt; Zapatillas &lt; Zapatillas mujer &lt; Segunda mano zapatillas mujer &lt; Calzado Usado Zapatillas Fútbol</t>
  </si>
  <si>
    <t xml:space="preserve"> Love</t>
  </si>
  <si>
    <t>Damasco</t>
  </si>
  <si>
    <t>11.5</t>
  </si>
  <si>
    <t>Deportes &lt; Zapatillas &lt; Zapatillas mujer &lt; Segunda mano zapatillas mujer &lt; Calzado Usado Zapatillas Golf</t>
  </si>
  <si>
    <t xml:space="preserve"> Mamijux</t>
  </si>
  <si>
    <t>Diseño 1</t>
  </si>
  <si>
    <t>110</t>
  </si>
  <si>
    <t>Deportes &lt; Zapatillas &lt; Zapatillas mujer &lt; Segunda mano zapatillas mujer &lt; Calzado Usado Zapatillas Hockey</t>
  </si>
  <si>
    <t xml:space="preserve"> Mayor Import</t>
  </si>
  <si>
    <t>Diseño 10</t>
  </si>
  <si>
    <t>110B</t>
  </si>
  <si>
    <t>Deportes &lt; Zapatillas &lt; Zapatillas mujer &lt; Segunda mano zapatillas mujer &lt; Calzado Usado Zapatillas Outdoor</t>
  </si>
  <si>
    <t xml:space="preserve"> NUK</t>
  </si>
  <si>
    <t>Diseño 2</t>
  </si>
  <si>
    <t>110C</t>
  </si>
  <si>
    <t>Deportes &lt; Zapatillas &lt; Zapatillas mujer &lt; Segunda mano zapatillas mujer &lt; Calzado Usado Zapatillas Pádel</t>
  </si>
  <si>
    <t xml:space="preserve"> On Call</t>
  </si>
  <si>
    <t>Diseño 3</t>
  </si>
  <si>
    <t>110D</t>
  </si>
  <si>
    <t>Deportes &lt; Zapatillas &lt; Zapatillas mujer &lt; Segunda mano zapatillas mujer &lt; Calzado Usado Zapatillas Rugby</t>
  </si>
  <si>
    <t xml:space="preserve"> Piscinería</t>
  </si>
  <si>
    <t>Diseño 4</t>
  </si>
  <si>
    <t>110E/DD</t>
  </si>
  <si>
    <t>Deportes &lt; Zapatillas &lt; Zapatillas mujer &lt; Segunda mano zapatillas mujer &lt; Calzado Usado Zapatillas Running</t>
  </si>
  <si>
    <t xml:space="preserve"> Rideland</t>
  </si>
  <si>
    <t>Diseño 5</t>
  </si>
  <si>
    <t>110F</t>
  </si>
  <si>
    <t>Deportes &lt; Zapatillas &lt; Zapatillas mujer &lt; Segunda mano zapatillas mujer &lt; Calzado Usado Zapatillas Skate</t>
  </si>
  <si>
    <t xml:space="preserve"> Sr.Smith</t>
  </si>
  <si>
    <t>Diseño 6</t>
  </si>
  <si>
    <t>110G</t>
  </si>
  <si>
    <t>Deportes &lt; Zapatillas &lt; Zapatillas mujer &lt; Segunda mano zapatillas mujer &lt; Calzado Usado Zapatillas Tenis</t>
  </si>
  <si>
    <t xml:space="preserve"> Theramart </t>
  </si>
  <si>
    <t>Diseño 7</t>
  </si>
  <si>
    <t>111 CM</t>
  </si>
  <si>
    <t>Deportes &lt; Zapatillas &lt; Zapatillas mujer &lt; Segunda mano zapatillas mujer &lt; Calzado Usado Zapatillas Training</t>
  </si>
  <si>
    <t xml:space="preserve"> Thinkbaby</t>
  </si>
  <si>
    <t>Diseño 8</t>
  </si>
  <si>
    <t>112</t>
  </si>
  <si>
    <t>Deportes &lt; Zapatillas &lt; Zapatillas mujer &lt; Segunda mano zapatillas mujer &lt; Calzado Usado Zapatillas Urbanas</t>
  </si>
  <si>
    <t xml:space="preserve"> WESTON</t>
  </si>
  <si>
    <t>Diseño 9</t>
  </si>
  <si>
    <t>112 CM</t>
  </si>
  <si>
    <t>Deportes &lt; Zapatillas &lt; Zapatillas mujer &lt; Segunda mano zapatillas mujer &lt; Calzado Usado Zapatillas Voleibol</t>
  </si>
  <si>
    <t xml:space="preserve"> Wilson     Precor  Atomic</t>
  </si>
  <si>
    <t>Dorado</t>
  </si>
  <si>
    <t>113 CM</t>
  </si>
  <si>
    <t>Deportes &lt; Zapatillas &lt; Zapatillas mujer &lt; Segunda mano zapatillas mujer &lt; Calzado Usado Zapatillas Wrestling</t>
  </si>
  <si>
    <t xml:space="preserve"> Woof Concept</t>
  </si>
  <si>
    <t>Dorado Metalico</t>
  </si>
  <si>
    <t>114 CM</t>
  </si>
  <si>
    <t>Deportes &lt; Zapatillas &lt; Zapatillas mujer &lt; Zapatillas Ballet y Danza</t>
  </si>
  <si>
    <t xml:space="preserve"> Workman</t>
  </si>
  <si>
    <t>Fucsia</t>
  </si>
  <si>
    <t>115</t>
  </si>
  <si>
    <t>Deportes &lt; Zapatillas &lt; Zapatillas mujer &lt; Zapatillas Básquetbol</t>
  </si>
  <si>
    <t>+56</t>
  </si>
  <si>
    <t>Grafito</t>
  </si>
  <si>
    <t>115 CM</t>
  </si>
  <si>
    <t>Deportes &lt; Zapatillas &lt; Zapatillas mujer &lt; Zapatillas Fútbol</t>
  </si>
  <si>
    <t>+8000</t>
  </si>
  <si>
    <t>Granate</t>
  </si>
  <si>
    <t>115B</t>
  </si>
  <si>
    <t>Deportes &lt; Zapatillas &lt; Zapatillas mujer &lt; Zapatillas Golf</t>
  </si>
  <si>
    <t>1 BY ONE</t>
  </si>
  <si>
    <t>Gris</t>
  </si>
  <si>
    <t>115C</t>
  </si>
  <si>
    <t>Deportes &lt; Zapatillas &lt; Zapatillas mujer &lt; Zapatillas Hockey</t>
  </si>
  <si>
    <t>1 Mi Store</t>
  </si>
  <si>
    <t>Gris Degradado</t>
  </si>
  <si>
    <t>115D</t>
  </si>
  <si>
    <t>Deportes &lt; Zapatillas &lt; Zapatillas mujer &lt; Zapatillas Outdoor</t>
  </si>
  <si>
    <t>1/2</t>
  </si>
  <si>
    <t>Gris Degradado Espejado Plata</t>
  </si>
  <si>
    <t>115E/DD</t>
  </si>
  <si>
    <t>Deportes &lt; Zapatillas &lt; Zapatillas mujer &lt; Zapatillas Pádel</t>
  </si>
  <si>
    <t>10 STRAWBERRY STREET</t>
  </si>
  <si>
    <t>Gris Espejado Azul</t>
  </si>
  <si>
    <t>115F</t>
  </si>
  <si>
    <t>Deportes &lt; Zapatillas &lt; Zapatillas mujer &lt; Zapatillas Rugby</t>
  </si>
  <si>
    <t>100 Pipers</t>
  </si>
  <si>
    <t>Gris Espejado Plata</t>
  </si>
  <si>
    <t>115G</t>
  </si>
  <si>
    <t>Deportes &lt; Zapatillas &lt; Zapatillas mujer &lt; Zapatillas Running</t>
  </si>
  <si>
    <t>100%</t>
  </si>
  <si>
    <t>Gris Espejado Rojo</t>
  </si>
  <si>
    <t>116</t>
  </si>
  <si>
    <t>Deportes &lt; Zapatillas &lt; Zapatillas mujer &lt; Zapatillas Skate</t>
  </si>
  <si>
    <t>100% Flower</t>
  </si>
  <si>
    <t>Gris Espejado Suave Plata</t>
  </si>
  <si>
    <t>116 CM</t>
  </si>
  <si>
    <t>Deportes &lt; Zapatillas &lt; Zapatillas mujer &lt; Zapatillas Tenis</t>
  </si>
  <si>
    <t>100% women</t>
  </si>
  <si>
    <t>Gris Oscuro</t>
  </si>
  <si>
    <t>117 CM</t>
  </si>
  <si>
    <t>Deportes &lt; Zapatillas &lt; Zapatillas mujer &lt; Zapatillas Training</t>
  </si>
  <si>
    <t>100BTF</t>
  </si>
  <si>
    <t>Gris Perla</t>
  </si>
  <si>
    <t>118 CM</t>
  </si>
  <si>
    <t>Deportes &lt; Zapatillas &lt; Zapatillas mujer &lt; Zapatillas Urbanas</t>
  </si>
  <si>
    <t>100FIT</t>
  </si>
  <si>
    <t>Guinda</t>
  </si>
  <si>
    <t>119 CM</t>
  </si>
  <si>
    <t>Deportes &lt; Zapatillas &lt; Zapatillas mujer &lt; Zapatillas Vóleibol</t>
  </si>
  <si>
    <t>12 Piernas</t>
  </si>
  <si>
    <t>Gunmetal</t>
  </si>
  <si>
    <t>12</t>
  </si>
  <si>
    <t>Deportes &lt; Zapatillas &lt; Zapatillas mujer &lt; Zapatillas Wrestling</t>
  </si>
  <si>
    <t>12/14</t>
  </si>
  <si>
    <t>Havana</t>
  </si>
  <si>
    <t>12 años</t>
  </si>
  <si>
    <t>Deportes &lt; Zapatillas &lt; Zapatillas niños &lt; Zapatillas Ballet y Danza</t>
  </si>
  <si>
    <t>12inch skin</t>
  </si>
  <si>
    <t>Ladrillo</t>
  </si>
  <si>
    <t>12 Kg</t>
  </si>
  <si>
    <t>Deportes &lt; Zapatillas &lt; Zapatillas niños &lt; Zapatillas Básquetbol</t>
  </si>
  <si>
    <t>15 1/2 34</t>
  </si>
  <si>
    <t>Lavanda</t>
  </si>
  <si>
    <t>12 onzas</t>
  </si>
  <si>
    <t>Deportes &lt; Zapatillas &lt; Zapatillas niños &lt; Zapatillas Fútbol</t>
  </si>
  <si>
    <t>15 1/2 35</t>
  </si>
  <si>
    <t>Lila</t>
  </si>
  <si>
    <t>12-18 meses</t>
  </si>
  <si>
    <t>Deportes &lt; Zapatillas &lt; Zapatillas niños &lt; Zapatillas Golf</t>
  </si>
  <si>
    <t>15 1/2 36</t>
  </si>
  <si>
    <t>Lino</t>
  </si>
  <si>
    <t>12.5</t>
  </si>
  <si>
    <t>Deportes &lt; Zapatillas &lt; Zapatillas niños &lt; Zapatillas Hockey</t>
  </si>
  <si>
    <t>15 34</t>
  </si>
  <si>
    <t>Magenta</t>
  </si>
  <si>
    <t xml:space="preserve">12/14 </t>
  </si>
  <si>
    <t>Deportes &lt; Zapatillas &lt; Zapatillas niños &lt; Zapatillas Outdoor</t>
  </si>
  <si>
    <t>15 35</t>
  </si>
  <si>
    <t>Malva</t>
  </si>
  <si>
    <t>120</t>
  </si>
  <si>
    <t>Deportes &lt; Zapatillas &lt; Zapatillas niños &lt; Zapatillas Pádel</t>
  </si>
  <si>
    <t>15 36</t>
  </si>
  <si>
    <t>Marengo</t>
  </si>
  <si>
    <t>120 CM</t>
  </si>
  <si>
    <t>Deportes &lt; Zapatillas &lt; Zapatillas niños &lt; Zapatillas Rugby</t>
  </si>
  <si>
    <t>16 1/2 34</t>
  </si>
  <si>
    <t>Marfil</t>
  </si>
  <si>
    <t>120B</t>
  </si>
  <si>
    <t>Deportes &lt; Zapatillas &lt; Zapatillas niños &lt; Zapatillas Running</t>
  </si>
  <si>
    <t>16 1/2 35</t>
  </si>
  <si>
    <t>Miel</t>
  </si>
  <si>
    <t>120C</t>
  </si>
  <si>
    <t>Deportes &lt; Zapatillas &lt; Zapatillas niños &lt; Zapatillas Skate</t>
  </si>
  <si>
    <t>16 1/2 36</t>
  </si>
  <si>
    <t>Morado</t>
  </si>
  <si>
    <t>120D</t>
  </si>
  <si>
    <t>Deportes &lt; Zapatillas &lt; Zapatillas niños &lt; Zapatillas Tenis</t>
  </si>
  <si>
    <t>16 34</t>
  </si>
  <si>
    <t>Morado Brillante</t>
  </si>
  <si>
    <t>120E/DD</t>
  </si>
  <si>
    <t>Deportes &lt; Zapatillas &lt; Zapatillas niños &lt; Zapatillas Training</t>
  </si>
  <si>
    <t>16 35</t>
  </si>
  <si>
    <t>Morado Degradado</t>
  </si>
  <si>
    <t>120F</t>
  </si>
  <si>
    <t>Deportes &lt; Zapatillas &lt; Zapatillas niños &lt; Zapatillas Urbanas</t>
  </si>
  <si>
    <t>16 36</t>
  </si>
  <si>
    <t>Mostaza</t>
  </si>
  <si>
    <t>120G</t>
  </si>
  <si>
    <t>Deportes &lt; Zapatillas &lt; Zapatillas niños &lt; Zapatillas Vóleibol</t>
  </si>
  <si>
    <t>16 Hrs</t>
  </si>
  <si>
    <t>Naranjo</t>
  </si>
  <si>
    <t>121 CM</t>
  </si>
  <si>
    <t>Deportes &lt; Zapatillas &lt; Zapatillas niños &lt; Zapatillas Wrestling</t>
  </si>
  <si>
    <t>1664 Blanc</t>
  </si>
  <si>
    <t>Naranjo Claro</t>
  </si>
  <si>
    <t>122 CM</t>
  </si>
  <si>
    <t>Ferretería &lt; Seguridad &lt; Seguridad industrial &lt; Zapatos de Seguridad</t>
  </si>
  <si>
    <t>17 1/2 34</t>
  </si>
  <si>
    <t>Naranjo Fluor</t>
  </si>
  <si>
    <t>123 CM</t>
  </si>
  <si>
    <t>Vestuario &lt; Hombre &lt; Zapatos hombres &lt; Alpargatas</t>
  </si>
  <si>
    <t>17 1/2 35</t>
  </si>
  <si>
    <t>Negro</t>
  </si>
  <si>
    <t>124 CM</t>
  </si>
  <si>
    <t>Vestuario &lt; Hombre &lt; Zapatos hombres &lt; Botas y botines &lt; Botas</t>
  </si>
  <si>
    <t>17 1/2 36</t>
  </si>
  <si>
    <t>Negro Mate</t>
  </si>
  <si>
    <t>125 CM</t>
  </si>
  <si>
    <t>Vestuario &lt; Hombre &lt; Zapatos hombres &lt; Botas y botines &lt; Botas de Agua</t>
  </si>
  <si>
    <t>17 34</t>
  </si>
  <si>
    <t>Negro Metalico</t>
  </si>
  <si>
    <t xml:space="preserve">125B </t>
  </si>
  <si>
    <t>Vestuario &lt; Hombre &lt; Zapatos hombres &lt; Botas y botines &lt; Botines</t>
  </si>
  <si>
    <t>17 35</t>
  </si>
  <si>
    <t>Niquel</t>
  </si>
  <si>
    <t xml:space="preserve">125C </t>
  </si>
  <si>
    <t>Vestuario &lt; Hombre &lt; Zapatos hombres &lt; Mocasines</t>
  </si>
  <si>
    <t>17 36</t>
  </si>
  <si>
    <t>Nogal</t>
  </si>
  <si>
    <t xml:space="preserve">125D </t>
  </si>
  <si>
    <t>Vestuario &lt; Hombre &lt; Zapatos hombres &lt; Sandalias</t>
  </si>
  <si>
    <t>1733</t>
  </si>
  <si>
    <t>Nude</t>
  </si>
  <si>
    <t xml:space="preserve">125E/DD </t>
  </si>
  <si>
    <t>Vestuario &lt; Hombre &lt; Zapatos hombres &lt; Segunda mano zapatos hombres &lt; Calzado Usado Alpargatas</t>
  </si>
  <si>
    <t>18 34</t>
  </si>
  <si>
    <t>Palo Rosa</t>
  </si>
  <si>
    <t xml:space="preserve">125F </t>
  </si>
  <si>
    <t>Vestuario &lt; Hombre &lt; Zapatos hombres &lt; Segunda mano zapatos hombres &lt; Calzado Usado Botas</t>
  </si>
  <si>
    <t>18 35</t>
  </si>
  <si>
    <t>Plata</t>
  </si>
  <si>
    <t xml:space="preserve">125G </t>
  </si>
  <si>
    <t>Vestuario &lt; Hombre &lt; Zapatos hombres &lt; Segunda mano zapatos hombres &lt; Calzado Usado Botas de Agua</t>
  </si>
  <si>
    <t xml:space="preserve">18/20 </t>
  </si>
  <si>
    <t>Plateado Metalico</t>
  </si>
  <si>
    <t>126 CM</t>
  </si>
  <si>
    <t>Vestuario &lt; Hombre &lt; Zapatos hombres &lt; Segunda mano zapatos hombres &lt; Calzado Usado Botines</t>
  </si>
  <si>
    <t>1800</t>
  </si>
  <si>
    <t>Púrpura</t>
  </si>
  <si>
    <t>127 CM</t>
  </si>
  <si>
    <t>Vestuario &lt; Hombre &lt; Zapatos hombres &lt; Segunda mano zapatos hombres &lt; Calzado Usado Mocasines</t>
  </si>
  <si>
    <t>1882</t>
  </si>
  <si>
    <t>Rojo</t>
  </si>
  <si>
    <t>128 CM</t>
  </si>
  <si>
    <t>Vestuario &lt; Hombre &lt; Zapatos hombres &lt; Segunda mano zapatos hombres &lt; Calzado Usado Sandalias</t>
  </si>
  <si>
    <t>1883</t>
  </si>
  <si>
    <t>Rojo Brillante</t>
  </si>
  <si>
    <t>129 CM</t>
  </si>
  <si>
    <t>Vestuario &lt; Hombre &lt; Zapatos hombres &lt; Segunda mano zapatos hombres &lt; Calzado Usado Zapatos Casuales</t>
  </si>
  <si>
    <t>19&amp;69 VERSACE</t>
  </si>
  <si>
    <t>Rojo Oscuro</t>
  </si>
  <si>
    <t>13</t>
  </si>
  <si>
    <t>Vestuario &lt; Hombre &lt; Zapatos hombres &lt; Segunda mano zapatos hombres &lt; Calzado Usado Zapatos de Vestir</t>
  </si>
  <si>
    <t xml:space="preserve">19/22 </t>
  </si>
  <si>
    <t>Rosado</t>
  </si>
  <si>
    <t>13-15 años</t>
  </si>
  <si>
    <t>Vestuario &lt; Hombre &lt; Zapatos hombres &lt; Zapatos Casuales</t>
  </si>
  <si>
    <t>19V69 Italia</t>
  </si>
  <si>
    <t>Rosado Nude</t>
  </si>
  <si>
    <t>13.5</t>
  </si>
  <si>
    <t>Vestuario &lt; Hombre &lt; Zapatos hombres &lt; Zapatos de Vestir</t>
  </si>
  <si>
    <t>1Art Tools</t>
  </si>
  <si>
    <t>Rosado Oscuro</t>
  </si>
  <si>
    <t>130 CM</t>
  </si>
  <si>
    <t>Vestuario &lt; Infantil &lt; Niñas &lt; Zapatos &lt; Baby niñas (00-21) &lt; Botas</t>
  </si>
  <si>
    <t>1Galón</t>
  </si>
  <si>
    <t>Rosado Oscuro Degradado</t>
  </si>
  <si>
    <t xml:space="preserve">130B </t>
  </si>
  <si>
    <t>Vestuario &lt; Infantil &lt; Niñas &lt; Zapatos &lt; Baby niñas (00-21) &lt; Sandalias</t>
  </si>
  <si>
    <t>1M2M</t>
  </si>
  <si>
    <t>Rosado Pastel</t>
  </si>
  <si>
    <t xml:space="preserve">130C </t>
  </si>
  <si>
    <t>Vestuario &lt; Infantil &lt; Niñas &lt; Zapatos &lt; Baby niñas (00-21) &lt; Zapatillas</t>
  </si>
  <si>
    <t>1MII</t>
  </si>
  <si>
    <t>Rose Gold</t>
  </si>
  <si>
    <t xml:space="preserve">130D </t>
  </si>
  <si>
    <t>Vestuario &lt; Infantil &lt; Niñas &lt; Zapatos &lt; Baby niñas (00-21) &lt; Zapatos</t>
  </si>
  <si>
    <t>1More</t>
  </si>
  <si>
    <t>Salmón</t>
  </si>
  <si>
    <t xml:space="preserve">130E/DD </t>
  </si>
  <si>
    <t>Vestuario &lt; Infantil &lt; Niñas &lt; Zapatos &lt; Kids niñas (22-29) &lt; Botas</t>
  </si>
  <si>
    <t>2 Tiempos</t>
  </si>
  <si>
    <t>Silvermetal</t>
  </si>
  <si>
    <t xml:space="preserve">130F </t>
  </si>
  <si>
    <t>Vestuario &lt; Infantil &lt; Niñas &lt; Zapatos &lt; Kids niñas (22-29) &lt; Sandalias</t>
  </si>
  <si>
    <t>20 Barrels</t>
  </si>
  <si>
    <t>Surtido</t>
  </si>
  <si>
    <t xml:space="preserve">130G </t>
  </si>
  <si>
    <t>Vestuario &lt; Infantil &lt; Niñas &lt; Zapatos &lt; Kids niñas (22-29) &lt; Zapatillas</t>
  </si>
  <si>
    <t xml:space="preserve">21/22 </t>
  </si>
  <si>
    <t>Taupe</t>
  </si>
  <si>
    <t>131 CM</t>
  </si>
  <si>
    <t>Vestuario &lt; Infantil &lt; Niñas &lt; Zapatos &lt; Kids niñas (22-29) &lt; Zapatos</t>
  </si>
  <si>
    <t xml:space="preserve">22/24 </t>
  </si>
  <si>
    <t>Terracota</t>
  </si>
  <si>
    <t>132 CM</t>
  </si>
  <si>
    <t>Vestuario &lt; Infantil &lt; Niñas &lt; Zapatos &lt; Teens niñas (30-38) &lt; Botas</t>
  </si>
  <si>
    <t xml:space="preserve">24/26 </t>
  </si>
  <si>
    <t>Transparente</t>
  </si>
  <si>
    <t>133 CM</t>
  </si>
  <si>
    <t>Vestuario &lt; Infantil &lt; Niñas &lt; Zapatos &lt; Teens niñas (30-38) &lt; Sandalias</t>
  </si>
  <si>
    <t xml:space="preserve">27/29 </t>
  </si>
  <si>
    <t>Turquesa</t>
  </si>
  <si>
    <t>134 CM</t>
  </si>
  <si>
    <t>Vestuario &lt; Infantil &lt; Niñas &lt; Zapatos &lt; Teens niñas (30-38) &lt; Zapatillas</t>
  </si>
  <si>
    <t>2MUCH</t>
  </si>
  <si>
    <t>Único Color</t>
  </si>
  <si>
    <t>135 CM</t>
  </si>
  <si>
    <t>Vestuario &lt; Infantil &lt; Niñas &lt; Zapatos &lt; Teens niñas (30-38) &lt; Zapatos</t>
  </si>
  <si>
    <t>2o13</t>
  </si>
  <si>
    <t>Uva</t>
  </si>
  <si>
    <t xml:space="preserve">135C </t>
  </si>
  <si>
    <t>Vestuario &lt; Infantil &lt; Niños &lt; Zapatos &lt; Baby niños (00-21) &lt; Botas</t>
  </si>
  <si>
    <t>2ooya</t>
  </si>
  <si>
    <t>Verde</t>
  </si>
  <si>
    <t>Vestuario &lt; Infantil &lt; Niños &lt; Zapatos &lt; Baby niños (00-21) &lt; Sandalias</t>
  </si>
  <si>
    <t>2PET</t>
  </si>
  <si>
    <t>Verde Claro</t>
  </si>
  <si>
    <t xml:space="preserve">135D </t>
  </si>
  <si>
    <t>Vestuario &lt; Infantil &lt; Niños &lt; Zapatos &lt; Baby niños (00-21) &lt; Zapatillas</t>
  </si>
  <si>
    <t>2Rios</t>
  </si>
  <si>
    <t>Verde Degradado</t>
  </si>
  <si>
    <t>Vestuario &lt; Infantil &lt; Niños &lt; Zapatos &lt; Baby niños (00-21) &lt; Zapatos</t>
  </si>
  <si>
    <t>2STORE</t>
  </si>
  <si>
    <t>Verde Esmeralda</t>
  </si>
  <si>
    <t xml:space="preserve">135E/DD </t>
  </si>
  <si>
    <t>Vestuario &lt; Infantil &lt; Niños &lt; Zapatos &lt; Kids niños (22-29) &lt; Botas</t>
  </si>
  <si>
    <t>2Tomatoes</t>
  </si>
  <si>
    <t>Verde Fluor</t>
  </si>
  <si>
    <t>Vestuario &lt; Infantil &lt; Niños &lt; Zapatos &lt; Kids niños (22-29) &lt; Sandalias</t>
  </si>
  <si>
    <t>2XU</t>
  </si>
  <si>
    <t>Verde Menta</t>
  </si>
  <si>
    <t xml:space="preserve">135F </t>
  </si>
  <si>
    <t>Vestuario &lt; Infantil &lt; Niños &lt; Zapatos &lt; Kids niños (22-29) &lt; Zapatillas</t>
  </si>
  <si>
    <t xml:space="preserve">3 Bees &amp; Me         </t>
  </si>
  <si>
    <t>Verde Militar</t>
  </si>
  <si>
    <t>Vestuario &lt; Infantil &lt; Niños &lt; Zapatos &lt; Kids niños (22-29) &lt; Zapatos</t>
  </si>
  <si>
    <t>3 Claveles</t>
  </si>
  <si>
    <t>Verde Olivo</t>
  </si>
  <si>
    <t>135G</t>
  </si>
  <si>
    <t>Vestuario &lt; Infantil &lt; Niños &lt; Zapatos &lt; Teens niños (30-38) &lt; Botas</t>
  </si>
  <si>
    <t>3 Monos</t>
  </si>
  <si>
    <t>Verde Oscuro</t>
  </si>
  <si>
    <t>Vestuario &lt; Infantil &lt; Niños &lt; Zapatos &lt; Teens niños (30-38) &lt; Sandalias</t>
  </si>
  <si>
    <t>3 Palos</t>
  </si>
  <si>
    <t>Verde Pastel</t>
  </si>
  <si>
    <t>136 CM</t>
  </si>
  <si>
    <t>Vestuario &lt; Infantil &lt; Niños &lt; Zapatos &lt; Teens niños (30-38) &lt; Zapatillas</t>
  </si>
  <si>
    <t>3/4</t>
  </si>
  <si>
    <t>Verde Pistacho</t>
  </si>
  <si>
    <t>137 CM</t>
  </si>
  <si>
    <t>Vestuario &lt; Infantil &lt; Niños &lt; Zapatos &lt; Teens niños (30-38) &lt; Zapatos</t>
  </si>
  <si>
    <t>30/30</t>
  </si>
  <si>
    <t>138 CM</t>
  </si>
  <si>
    <t>Vestuario &lt; Mujer &lt; Zapatos mujer &lt; Alpargatas</t>
  </si>
  <si>
    <t>30/32</t>
  </si>
  <si>
    <t>139 CM</t>
  </si>
  <si>
    <t>Vestuario &lt; Mujer &lt; Zapatos mujer &lt; Babuchas</t>
  </si>
  <si>
    <t xml:space="preserve">30/33 </t>
  </si>
  <si>
    <t>14</t>
  </si>
  <si>
    <t>Vestuario &lt; Mujer &lt; Zapatos mujer &lt; Ballerinas</t>
  </si>
  <si>
    <t>30/34</t>
  </si>
  <si>
    <t>14 a 16 años</t>
  </si>
  <si>
    <t>Vestuario &lt; Mujer &lt; Zapatos mujer &lt; Botas y botines &lt; Botas de Agua Mujer</t>
  </si>
  <si>
    <t>303</t>
  </si>
  <si>
    <t>14 Kg</t>
  </si>
  <si>
    <t>Vestuario &lt; Mujer &lt; Zapatos mujer &lt; Botas y botines &lt; Botas Mujer</t>
  </si>
  <si>
    <t>31/32</t>
  </si>
  <si>
    <t>14 onzas</t>
  </si>
  <si>
    <t>Vestuario &lt; Mujer &lt; Zapatos mujer &lt; Botas y botines &lt; Botines Mujer</t>
  </si>
  <si>
    <t>32/30</t>
  </si>
  <si>
    <t>14"</t>
  </si>
  <si>
    <t>Vestuario &lt; Mujer &lt; Zapatos mujer &lt; Botas y botines &lt; Segunda mano botas y botines &lt; Calzado Usado Botas de Agua Mujer</t>
  </si>
  <si>
    <t>32/32</t>
  </si>
  <si>
    <t>14.5</t>
  </si>
  <si>
    <t>Vestuario &lt; Mujer &lt; Zapatos mujer &lt; Botas y botines &lt; Segunda mano botas y botines &lt; Calzado Usado Botas Mujer</t>
  </si>
  <si>
    <t>32/34</t>
  </si>
  <si>
    <t>140 CM</t>
  </si>
  <si>
    <t>Vestuario &lt; Mujer &lt; Zapatos mujer &lt; Botas y botines &lt; Segunda mano botas y botines &lt; Calzado Usado Botines Mujer</t>
  </si>
  <si>
    <t>33/30</t>
  </si>
  <si>
    <t>141 CM</t>
  </si>
  <si>
    <t>Vestuario &lt; Mujer &lt; Zapatos mujer &lt; Mocasines</t>
  </si>
  <si>
    <t>33/32</t>
  </si>
  <si>
    <t>142 CM</t>
  </si>
  <si>
    <t>Vestuario &lt; Mujer &lt; Zapatos mujer &lt; Sandalias</t>
  </si>
  <si>
    <t>33/34</t>
  </si>
  <si>
    <t>143 CM</t>
  </si>
  <si>
    <t>Vestuario &lt; Mujer &lt; Zapatos mujer &lt; Segunda mano zapatos mujer &lt; Calzado Usado Alpargatas</t>
  </si>
  <si>
    <t>34/30</t>
  </si>
  <si>
    <t>144 CM</t>
  </si>
  <si>
    <t>Vestuario &lt; Mujer &lt; Zapatos mujer &lt; Segunda mano zapatos mujer &lt; Calzado Usado Babuchas</t>
  </si>
  <si>
    <t>34/32</t>
  </si>
  <si>
    <t>145 CM</t>
  </si>
  <si>
    <t>Vestuario &lt; Mujer &lt; Zapatos mujer &lt; Segunda mano zapatos mujer &lt; Calzado Usado Ballerinas</t>
  </si>
  <si>
    <t>34/34</t>
  </si>
  <si>
    <t>146 CM</t>
  </si>
  <si>
    <t>Vestuario &lt; Mujer &lt; Zapatos mujer &lt; Segunda mano zapatos mujer &lt; Calzado Usado Mocasines</t>
  </si>
  <si>
    <t xml:space="preserve">34/36 </t>
  </si>
  <si>
    <t>147 CM</t>
  </si>
  <si>
    <t>Vestuario &lt; Mujer &lt; Zapatos mujer &lt; Segunda mano zapatos mujer &lt; Calzado Usado Sandalias</t>
  </si>
  <si>
    <t>36/30</t>
  </si>
  <si>
    <t>148 CM</t>
  </si>
  <si>
    <t>Vestuario &lt; Mujer &lt; Zapatos mujer &lt; Segunda mano zapatos mujer &lt; Calzado Usado Zapatos Casuales</t>
  </si>
  <si>
    <t>36/32</t>
  </si>
  <si>
    <t>149 CM</t>
  </si>
  <si>
    <t>Vestuario &lt; Mujer &lt; Zapatos mujer &lt; Segunda mano zapatos mujer &lt; Calzado Usado Zapatos de Fiesta</t>
  </si>
  <si>
    <t>36/34</t>
  </si>
  <si>
    <t>15</t>
  </si>
  <si>
    <t>Vestuario &lt; Mujer &lt; Zapatos mujer &lt; Segunda mano zapatos mujer &lt; Calzado Usado Zapatos de Novia</t>
  </si>
  <si>
    <t xml:space="preserve">36/38 </t>
  </si>
  <si>
    <t>Vestuario &lt; Mujer &lt; Zapatos mujer &lt; Segunda mano zapatos mujer &lt; Calzado Usado Zapatos Formales</t>
  </si>
  <si>
    <t>360</t>
  </si>
  <si>
    <t>Vestuario &lt; Mujer &lt; Zapatos mujer &lt; Segunda mano zapatos mujer &lt; Calzado Usado Zuecos</t>
  </si>
  <si>
    <t>360 Degrees</t>
  </si>
  <si>
    <t>Vestuario &lt; Mujer &lt; Zapatos mujer &lt; Zapatos Casuales</t>
  </si>
  <si>
    <t>361</t>
  </si>
  <si>
    <t>Vestuario &lt; Mujer &lt; Zapatos mujer &lt; Zapatos de Fiesta</t>
  </si>
  <si>
    <t>361° Degrees</t>
  </si>
  <si>
    <t>Vestuario &lt; Mujer &lt; Zapatos mujer &lt; Zapatos de Novia</t>
  </si>
  <si>
    <t xml:space="preserve">37/38 </t>
  </si>
  <si>
    <t>Vestuario &lt; Mujer &lt; Zapatos mujer &lt; Zapatos Formales</t>
  </si>
  <si>
    <t xml:space="preserve">37/39 </t>
  </si>
  <si>
    <t>15"</t>
  </si>
  <si>
    <t>Vestuario &lt; Mujer &lt; Zapatos mujer &lt; Zuecos</t>
  </si>
  <si>
    <t xml:space="preserve">37/42 </t>
  </si>
  <si>
    <t>15,5"</t>
  </si>
  <si>
    <t>38/30</t>
  </si>
  <si>
    <t>15.5</t>
  </si>
  <si>
    <t>38/32</t>
  </si>
  <si>
    <t>150 CM</t>
  </si>
  <si>
    <t>38/34</t>
  </si>
  <si>
    <t>151 CM</t>
  </si>
  <si>
    <t xml:space="preserve">39/40 </t>
  </si>
  <si>
    <t>152 CM</t>
  </si>
  <si>
    <t>39/41</t>
  </si>
  <si>
    <t>153 CM</t>
  </si>
  <si>
    <t xml:space="preserve">39/45 </t>
  </si>
  <si>
    <t>154 CM</t>
  </si>
  <si>
    <t>3Angeli</t>
  </si>
  <si>
    <t>155 CM</t>
  </si>
  <si>
    <t>3chome</t>
  </si>
  <si>
    <t>156 CM</t>
  </si>
  <si>
    <t>3D FX</t>
  </si>
  <si>
    <t>157 CM</t>
  </si>
  <si>
    <t>3D Light</t>
  </si>
  <si>
    <t>158 CM</t>
  </si>
  <si>
    <t>3Dilution</t>
  </si>
  <si>
    <t>159 CM</t>
  </si>
  <si>
    <t>3M</t>
  </si>
  <si>
    <t>16</t>
  </si>
  <si>
    <t>3N3</t>
  </si>
  <si>
    <t>4 Kids</t>
  </si>
  <si>
    <t>4 Life</t>
  </si>
  <si>
    <t>40/30</t>
  </si>
  <si>
    <t>40/32</t>
  </si>
  <si>
    <t>40/34</t>
  </si>
  <si>
    <t xml:space="preserve">40/44 </t>
  </si>
  <si>
    <t>16 onzas</t>
  </si>
  <si>
    <t>43009</t>
  </si>
  <si>
    <t>16"</t>
  </si>
  <si>
    <t>44 Gatos</t>
  </si>
  <si>
    <t>16,5"</t>
  </si>
  <si>
    <t>47</t>
  </si>
  <si>
    <t>16.5</t>
  </si>
  <si>
    <t>4711</t>
  </si>
  <si>
    <t>16.6</t>
  </si>
  <si>
    <t>160 CM</t>
  </si>
  <si>
    <t>49</t>
  </si>
  <si>
    <t>161 CM</t>
  </si>
  <si>
    <t>4AD</t>
  </si>
  <si>
    <t>162 CM</t>
  </si>
  <si>
    <t>4E'S Novelty</t>
  </si>
  <si>
    <t>163 CM</t>
  </si>
  <si>
    <t>4Her</t>
  </si>
  <si>
    <t>164 CM</t>
  </si>
  <si>
    <t>4Keyboard</t>
  </si>
  <si>
    <t>165 CM</t>
  </si>
  <si>
    <t>4M</t>
  </si>
  <si>
    <t>166 CM</t>
  </si>
  <si>
    <t>4Monster</t>
  </si>
  <si>
    <t>167 CM</t>
  </si>
  <si>
    <t>4Rs</t>
  </si>
  <si>
    <t>168 CM</t>
  </si>
  <si>
    <t>5 Norte</t>
  </si>
  <si>
    <t>169 CM</t>
  </si>
  <si>
    <t>5 Surprise</t>
  </si>
  <si>
    <t>17</t>
  </si>
  <si>
    <t>5,0</t>
  </si>
  <si>
    <t>50 Cents</t>
  </si>
  <si>
    <t>555</t>
  </si>
  <si>
    <t>5D2</t>
  </si>
  <si>
    <t>5° Sueño</t>
  </si>
  <si>
    <t>62</t>
  </si>
  <si>
    <t>6AMLIFESTYLE</t>
  </si>
  <si>
    <t>17"</t>
  </si>
  <si>
    <t>7 colores</t>
  </si>
  <si>
    <t>17.5</t>
  </si>
  <si>
    <t>7 Pipe</t>
  </si>
  <si>
    <t>170 CM</t>
  </si>
  <si>
    <t>70mai</t>
  </si>
  <si>
    <t xml:space="preserve">171 CM </t>
  </si>
  <si>
    <t>710 Labs</t>
  </si>
  <si>
    <t>172 CM</t>
  </si>
  <si>
    <t>7UP</t>
  </si>
  <si>
    <t>173 CM</t>
  </si>
  <si>
    <t>7Veinte</t>
  </si>
  <si>
    <t>174 CM</t>
  </si>
  <si>
    <t>86 York</t>
  </si>
  <si>
    <t>175 CM</t>
  </si>
  <si>
    <t>9 DE ORO</t>
  </si>
  <si>
    <t>176 CM</t>
  </si>
  <si>
    <t>9 Elements</t>
  </si>
  <si>
    <t>177 CM</t>
  </si>
  <si>
    <t>A Artman</t>
  </si>
  <si>
    <t>178 CM</t>
  </si>
  <si>
    <t>A DECE OASIS</t>
  </si>
  <si>
    <t>179 CM</t>
  </si>
  <si>
    <t>A L'Olivier</t>
  </si>
  <si>
    <t>18</t>
  </si>
  <si>
    <t>A La Mode</t>
  </si>
  <si>
    <t>18 1/2 34</t>
  </si>
  <si>
    <t>A Todo Color</t>
  </si>
  <si>
    <t>18 1/2 35</t>
  </si>
  <si>
    <t>A y B Import</t>
  </si>
  <si>
    <t>18 1/2 36</t>
  </si>
  <si>
    <t>A Z Editora</t>
  </si>
  <si>
    <t>A&amp;M Records</t>
  </si>
  <si>
    <t>A&amp;Y</t>
  </si>
  <si>
    <t>18 36</t>
  </si>
  <si>
    <t>A'PIEU</t>
  </si>
  <si>
    <t>18 Meses</t>
  </si>
  <si>
    <t>A-17</t>
  </si>
  <si>
    <t>18 onzas</t>
  </si>
  <si>
    <t>A-Data</t>
  </si>
  <si>
    <t>18"</t>
  </si>
  <si>
    <t>A-forge</t>
  </si>
  <si>
    <t>18.5</t>
  </si>
  <si>
    <t>A-plums</t>
  </si>
  <si>
    <t>A-Pro</t>
  </si>
  <si>
    <t>180 CM</t>
  </si>
  <si>
    <t>A11</t>
  </si>
  <si>
    <t>19</t>
  </si>
  <si>
    <t>A2ZCARE</t>
  </si>
  <si>
    <t>19 1/2 34</t>
  </si>
  <si>
    <t>A3D</t>
  </si>
  <si>
    <t>19 1/2 35</t>
  </si>
  <si>
    <t>A4tech</t>
  </si>
  <si>
    <t>19 1/2 36</t>
  </si>
  <si>
    <t>AAcoustics</t>
  </si>
  <si>
    <t>19 34</t>
  </si>
  <si>
    <t>Aba</t>
  </si>
  <si>
    <t>19 35</t>
  </si>
  <si>
    <t>Abacatte</t>
  </si>
  <si>
    <t>19 36</t>
  </si>
  <si>
    <t>Abaco</t>
  </si>
  <si>
    <t>19.5</t>
  </si>
  <si>
    <t>Abbott</t>
  </si>
  <si>
    <t>ABCCANOPY</t>
  </si>
  <si>
    <t>2</t>
  </si>
  <si>
    <t>Abco</t>
  </si>
  <si>
    <t>2 Kg</t>
  </si>
  <si>
    <t>Abco Tech</t>
  </si>
  <si>
    <t>2 Meses</t>
  </si>
  <si>
    <t>Abducción</t>
  </si>
  <si>
    <t>2-4 años</t>
  </si>
  <si>
    <t>ABEJA</t>
  </si>
  <si>
    <t>2.5 Kg</t>
  </si>
  <si>
    <t>Abena</t>
  </si>
  <si>
    <t>20</t>
  </si>
  <si>
    <t>Abercrombie &amp; Fitch</t>
  </si>
  <si>
    <t>20 34</t>
  </si>
  <si>
    <t>20 35</t>
  </si>
  <si>
    <t>Abercrombie and Fitch</t>
  </si>
  <si>
    <t>20 36</t>
  </si>
  <si>
    <t>Aberfeldy</t>
  </si>
  <si>
    <t>20.5</t>
  </si>
  <si>
    <t>Aberlour</t>
  </si>
  <si>
    <t>21</t>
  </si>
  <si>
    <t>Abero</t>
  </si>
  <si>
    <t>21 22</t>
  </si>
  <si>
    <t>Abigail</t>
  </si>
  <si>
    <t>21.5</t>
  </si>
  <si>
    <t>Abitare</t>
  </si>
  <si>
    <t>22</t>
  </si>
  <si>
    <t>ABKCO</t>
  </si>
  <si>
    <t>22 23</t>
  </si>
  <si>
    <t>Abkoncore</t>
  </si>
  <si>
    <t>22 5</t>
  </si>
  <si>
    <t>Ablenet</t>
  </si>
  <si>
    <t>Ablerex</t>
  </si>
  <si>
    <t>23</t>
  </si>
  <si>
    <t>AbmToys</t>
  </si>
  <si>
    <t>23 5</t>
  </si>
  <si>
    <t>Abolengo</t>
  </si>
  <si>
    <t>24</t>
  </si>
  <si>
    <t>Abominable Grip</t>
  </si>
  <si>
    <t>24 25</t>
  </si>
  <si>
    <t>Abouttime</t>
  </si>
  <si>
    <t>24 5</t>
  </si>
  <si>
    <t>Abr</t>
  </si>
  <si>
    <t>24 Meses</t>
  </si>
  <si>
    <t>ABRAMS</t>
  </si>
  <si>
    <t>Abraxan Hymns</t>
  </si>
  <si>
    <t>24/32</t>
  </si>
  <si>
    <t>Abreya</t>
  </si>
  <si>
    <t>25</t>
  </si>
  <si>
    <t>abro</t>
  </si>
  <si>
    <t>25.5</t>
  </si>
  <si>
    <t>Absolut</t>
  </si>
  <si>
    <t>25/30</t>
  </si>
  <si>
    <t>Absolute</t>
  </si>
  <si>
    <t>25/32</t>
  </si>
  <si>
    <t>Absolute Zero</t>
  </si>
  <si>
    <t>25/34</t>
  </si>
  <si>
    <t>ABSPACE</t>
  </si>
  <si>
    <t>26</t>
  </si>
  <si>
    <t>Abuelo</t>
  </si>
  <si>
    <t>26.5</t>
  </si>
  <si>
    <t>ABUS</t>
  </si>
  <si>
    <t>26/27</t>
  </si>
  <si>
    <t>Abutex</t>
  </si>
  <si>
    <t>26/30</t>
  </si>
  <si>
    <t>Abybom</t>
  </si>
  <si>
    <t>26/32</t>
  </si>
  <si>
    <t>Abystyle</t>
  </si>
  <si>
    <t>26/34</t>
  </si>
  <si>
    <t>AC DC</t>
  </si>
  <si>
    <t>27</t>
  </si>
  <si>
    <t>AC Delco</t>
  </si>
  <si>
    <t>27.5</t>
  </si>
  <si>
    <t>AC HOGAR</t>
  </si>
  <si>
    <t>Ac Mare</t>
  </si>
  <si>
    <t>27/30</t>
  </si>
  <si>
    <t>AC/DC</t>
  </si>
  <si>
    <t>27/32</t>
  </si>
  <si>
    <t>Academia De Historia Militar</t>
  </si>
  <si>
    <t>27/34</t>
  </si>
  <si>
    <t>Academy</t>
  </si>
  <si>
    <t>28</t>
  </si>
  <si>
    <t>Acana</t>
  </si>
  <si>
    <t>28 5</t>
  </si>
  <si>
    <t>Acantilado</t>
  </si>
  <si>
    <t>28-29</t>
  </si>
  <si>
    <t>Acapulco</t>
  </si>
  <si>
    <t>28/30</t>
  </si>
  <si>
    <t>Accent</t>
  </si>
  <si>
    <t>28/32</t>
  </si>
  <si>
    <t>Accent Paddles</t>
  </si>
  <si>
    <t>28/34</t>
  </si>
  <si>
    <t>Accesoría</t>
  </si>
  <si>
    <t>29</t>
  </si>
  <si>
    <t>Accesoriospam</t>
  </si>
  <si>
    <t>29 5</t>
  </si>
  <si>
    <t>Accessory Innovations</t>
  </si>
  <si>
    <t>29-30</t>
  </si>
  <si>
    <t>ACCMOR</t>
  </si>
  <si>
    <t>29-32</t>
  </si>
  <si>
    <t>ACCO</t>
  </si>
  <si>
    <t>29/34</t>
  </si>
  <si>
    <t>Accor</t>
  </si>
  <si>
    <t>2XL</t>
  </si>
  <si>
    <t>Accuphase</t>
  </si>
  <si>
    <t>3</t>
  </si>
  <si>
    <t>Accuracy</t>
  </si>
  <si>
    <t>3 Kg</t>
  </si>
  <si>
    <t>Ace</t>
  </si>
  <si>
    <t>3-4</t>
  </si>
  <si>
    <t>Ace Bayou</t>
  </si>
  <si>
    <t>3-4 años</t>
  </si>
  <si>
    <t>Aceite Las Piedras</t>
  </si>
  <si>
    <t>3-5 años</t>
  </si>
  <si>
    <t>Aceites</t>
  </si>
  <si>
    <t>3-6 meses</t>
  </si>
  <si>
    <t>Acejoz</t>
  </si>
  <si>
    <t>30</t>
  </si>
  <si>
    <t>Acelone</t>
  </si>
  <si>
    <t>30 31</t>
  </si>
  <si>
    <t>Acentto Editorial</t>
  </si>
  <si>
    <t>30.5</t>
  </si>
  <si>
    <t>Acer</t>
  </si>
  <si>
    <t>Acerbis</t>
  </si>
  <si>
    <t>Acerolife</t>
  </si>
  <si>
    <t>Aces</t>
  </si>
  <si>
    <t>Acetogen</t>
  </si>
  <si>
    <t>31</t>
  </si>
  <si>
    <t>ACF</t>
  </si>
  <si>
    <t>31 32</t>
  </si>
  <si>
    <t>Acha</t>
  </si>
  <si>
    <t>31 5</t>
  </si>
  <si>
    <t>Achaval Ferrer</t>
  </si>
  <si>
    <t>31-34</t>
  </si>
  <si>
    <t>ACHIK</t>
  </si>
  <si>
    <t>31/30</t>
  </si>
  <si>
    <t>ACID</t>
  </si>
  <si>
    <t>32</t>
  </si>
  <si>
    <t>ACKEIVTO</t>
  </si>
  <si>
    <t>32 33</t>
  </si>
  <si>
    <t>Ackman</t>
  </si>
  <si>
    <t>32-34</t>
  </si>
  <si>
    <t>Acme</t>
  </si>
  <si>
    <t>32.5</t>
  </si>
  <si>
    <t>Acnevit</t>
  </si>
  <si>
    <t>Acnusik</t>
  </si>
  <si>
    <t>ACO</t>
  </si>
  <si>
    <t>32ee</t>
  </si>
  <si>
    <t>ACO AUTOMOTRIZ</t>
  </si>
  <si>
    <t>33</t>
  </si>
  <si>
    <t>ACO FIAMMA</t>
  </si>
  <si>
    <t>33 34</t>
  </si>
  <si>
    <t>Acon</t>
  </si>
  <si>
    <t>33.5</t>
  </si>
  <si>
    <t>AcoolToy</t>
  </si>
  <si>
    <t>Acorn</t>
  </si>
  <si>
    <t>Acoustic Energy</t>
  </si>
  <si>
    <t>34</t>
  </si>
  <si>
    <t>Acoustic Solid</t>
  </si>
  <si>
    <t>34 35</t>
  </si>
  <si>
    <t>Acqua</t>
  </si>
  <si>
    <t>34 5</t>
  </si>
  <si>
    <t>Acqua Di Parma</t>
  </si>
  <si>
    <t>34-36</t>
  </si>
  <si>
    <t>Acqua Panna</t>
  </si>
  <si>
    <t>Acquea Di Parma</t>
  </si>
  <si>
    <t>ACQUI</t>
  </si>
  <si>
    <t>ACRA</t>
  </si>
  <si>
    <t>34ee</t>
  </si>
  <si>
    <t>Acrabros</t>
  </si>
  <si>
    <t>35</t>
  </si>
  <si>
    <t>Acrilex</t>
  </si>
  <si>
    <t>35 5</t>
  </si>
  <si>
    <t>Acry Love</t>
  </si>
  <si>
    <t>35-38</t>
  </si>
  <si>
    <t>Acrylico</t>
  </si>
  <si>
    <t>36</t>
  </si>
  <si>
    <t>Action</t>
  </si>
  <si>
    <t>36 37</t>
  </si>
  <si>
    <t>Actiontec</t>
  </si>
  <si>
    <t>36.5</t>
  </si>
  <si>
    <t>Activ Life</t>
  </si>
  <si>
    <t>Active</t>
  </si>
  <si>
    <t>Active Aqua</t>
  </si>
  <si>
    <t>Active Era</t>
  </si>
  <si>
    <t>Active Minds</t>
  </si>
  <si>
    <t xml:space="preserve">36/39 </t>
  </si>
  <si>
    <t>Active Pets</t>
  </si>
  <si>
    <t>36ee</t>
  </si>
  <si>
    <t>Activex</t>
  </si>
  <si>
    <t>37</t>
  </si>
  <si>
    <t>Acttvita</t>
  </si>
  <si>
    <t>37 38</t>
  </si>
  <si>
    <t>ACTUAL</t>
  </si>
  <si>
    <t>37 5</t>
  </si>
  <si>
    <t>Actvitta</t>
  </si>
  <si>
    <t>Acuarela</t>
  </si>
  <si>
    <t>37/42</t>
  </si>
  <si>
    <t>Acuflow</t>
  </si>
  <si>
    <t>38</t>
  </si>
  <si>
    <t>Acung</t>
  </si>
  <si>
    <t>38 39</t>
  </si>
  <si>
    <t>Acv Ediciones</t>
  </si>
  <si>
    <t>38.5</t>
  </si>
  <si>
    <t>ACVIOO</t>
  </si>
  <si>
    <t>ACWELL</t>
  </si>
  <si>
    <t>ACX</t>
  </si>
  <si>
    <t>ADA</t>
  </si>
  <si>
    <t>38ee</t>
  </si>
  <si>
    <t>Adagio</t>
  </si>
  <si>
    <t>39</t>
  </si>
  <si>
    <t>Adam</t>
  </si>
  <si>
    <t>39 40</t>
  </si>
  <si>
    <t>Adam Elements</t>
  </si>
  <si>
    <t>39 5</t>
  </si>
  <si>
    <t>Adam's Polishes</t>
  </si>
  <si>
    <t xml:space="preserve">39/41 </t>
  </si>
  <si>
    <t>Adams</t>
  </si>
  <si>
    <t xml:space="preserve">39/42 </t>
  </si>
  <si>
    <t>Adao &amp; Eva</t>
  </si>
  <si>
    <t xml:space="preserve">39/43 </t>
  </si>
  <si>
    <t>Adaptil</t>
  </si>
  <si>
    <t>Adata</t>
  </si>
  <si>
    <t>3A</t>
  </si>
  <si>
    <t xml:space="preserve">Adavance </t>
  </si>
  <si>
    <t>3X</t>
  </si>
  <si>
    <t>ADC</t>
  </si>
  <si>
    <t>4</t>
  </si>
  <si>
    <t>Addlink</t>
  </si>
  <si>
    <t>4 años</t>
  </si>
  <si>
    <t>ADE</t>
  </si>
  <si>
    <t>4 Kg</t>
  </si>
  <si>
    <t>Adecco LLC</t>
  </si>
  <si>
    <t>4 Meses</t>
  </si>
  <si>
    <t>adepoy</t>
  </si>
  <si>
    <t>4-6 años</t>
  </si>
  <si>
    <t>Ader Sporting Goods</t>
  </si>
  <si>
    <t>40</t>
  </si>
  <si>
    <t>Adetec</t>
  </si>
  <si>
    <t>40 41</t>
  </si>
  <si>
    <t>Adiciones De Los Diez</t>
  </si>
  <si>
    <t>40 5</t>
  </si>
  <si>
    <t>Adidas</t>
  </si>
  <si>
    <t>Adiri</t>
  </si>
  <si>
    <t>Aditivos y Limpieza liqui moly</t>
  </si>
  <si>
    <t>Aditorial Asterion</t>
  </si>
  <si>
    <t>40/42</t>
  </si>
  <si>
    <t>Adix</t>
  </si>
  <si>
    <t>Adjust-A-Wing</t>
  </si>
  <si>
    <t>40ee</t>
  </si>
  <si>
    <t>Adler</t>
  </si>
  <si>
    <t>41</t>
  </si>
  <si>
    <t>Admaster</t>
  </si>
  <si>
    <t>41 42</t>
  </si>
  <si>
    <t>Admira</t>
  </si>
  <si>
    <t>41.5</t>
  </si>
  <si>
    <t>Adn</t>
  </si>
  <si>
    <t xml:space="preserve">41/43 </t>
  </si>
  <si>
    <t>Adobe</t>
  </si>
  <si>
    <t>42</t>
  </si>
  <si>
    <t>Adoggygo</t>
  </si>
  <si>
    <t>42 30</t>
  </si>
  <si>
    <t>Adolfo Dominguez</t>
  </si>
  <si>
    <t>42 32</t>
  </si>
  <si>
    <t>AdonisUSA</t>
  </si>
  <si>
    <t>42 43</t>
  </si>
  <si>
    <t>Adorable</t>
  </si>
  <si>
    <t>42 5</t>
  </si>
  <si>
    <t>Adoric</t>
  </si>
  <si>
    <t>42/44</t>
  </si>
  <si>
    <t>ADORIME</t>
  </si>
  <si>
    <t xml:space="preserve">42/45 </t>
  </si>
  <si>
    <t>Adorology</t>
  </si>
  <si>
    <t>42e</t>
  </si>
  <si>
    <t>Adriana Arango</t>
  </si>
  <si>
    <t>42ee</t>
  </si>
  <si>
    <t>ADROITLARK</t>
  </si>
  <si>
    <t>43</t>
  </si>
  <si>
    <t>Aduro sport</t>
  </si>
  <si>
    <t>43 44</t>
  </si>
  <si>
    <t>ADV</t>
  </si>
  <si>
    <t>43 46</t>
  </si>
  <si>
    <t>ADVANCE</t>
  </si>
  <si>
    <t>43.5</t>
  </si>
  <si>
    <t>Advance Acoustic</t>
  </si>
  <si>
    <t>44</t>
  </si>
  <si>
    <t>Advanced Hydroponics</t>
  </si>
  <si>
    <t>44 30</t>
  </si>
  <si>
    <t>Advanced Nutrients</t>
  </si>
  <si>
    <t>44 32</t>
  </si>
  <si>
    <t>ADVANTAGE</t>
  </si>
  <si>
    <t>44 45</t>
  </si>
  <si>
    <t>Advantus</t>
  </si>
  <si>
    <t>44 5</t>
  </si>
  <si>
    <t>Adversa Make up</t>
  </si>
  <si>
    <t xml:space="preserve">44/46 </t>
  </si>
  <si>
    <t>ADW</t>
  </si>
  <si>
    <t>44746</t>
  </si>
  <si>
    <t>Adwa</t>
  </si>
  <si>
    <t>45</t>
  </si>
  <si>
    <t>Aee</t>
  </si>
  <si>
    <t>45.5</t>
  </si>
  <si>
    <t>aegend</t>
  </si>
  <si>
    <t>45/48</t>
  </si>
  <si>
    <t>Aei Cheng</t>
  </si>
  <si>
    <t>46</t>
  </si>
  <si>
    <t>Aentgiu</t>
  </si>
  <si>
    <t>46 30</t>
  </si>
  <si>
    <t>AEOLOS</t>
  </si>
  <si>
    <t>46 32</t>
  </si>
  <si>
    <t>AERA</t>
  </si>
  <si>
    <t>46.5</t>
  </si>
  <si>
    <t>Aerial 7</t>
  </si>
  <si>
    <t>Aero Cosmetics</t>
  </si>
  <si>
    <t>48 30</t>
  </si>
  <si>
    <t>Aerocool</t>
  </si>
  <si>
    <t>48 32</t>
  </si>
  <si>
    <t>Aeroklass</t>
  </si>
  <si>
    <t>4XL</t>
  </si>
  <si>
    <t>Aeromoov</t>
  </si>
  <si>
    <t>4XL/5XL</t>
  </si>
  <si>
    <t>Aeroneed</t>
  </si>
  <si>
    <t>4XS</t>
  </si>
  <si>
    <t>Aeropostale</t>
  </si>
  <si>
    <t>5</t>
  </si>
  <si>
    <t>Aeropress</t>
  </si>
  <si>
    <t>5 años</t>
  </si>
  <si>
    <t>Aeroshell</t>
  </si>
  <si>
    <t>5-6 años</t>
  </si>
  <si>
    <t>AeroSleep</t>
  </si>
  <si>
    <t>5.5</t>
  </si>
  <si>
    <t>Aerosmith</t>
  </si>
  <si>
    <t>50 30</t>
  </si>
  <si>
    <t>Afix</t>
  </si>
  <si>
    <t>50 32</t>
  </si>
  <si>
    <t>AFP</t>
  </si>
  <si>
    <t>51</t>
  </si>
  <si>
    <t>African Pride</t>
  </si>
  <si>
    <t>52 30</t>
  </si>
  <si>
    <t>Afrika</t>
  </si>
  <si>
    <t>52 32</t>
  </si>
  <si>
    <t>AFROG</t>
  </si>
  <si>
    <t>53</t>
  </si>
  <si>
    <t>Aftershokz</t>
  </si>
  <si>
    <t>55</t>
  </si>
  <si>
    <t>Afton</t>
  </si>
  <si>
    <t>56</t>
  </si>
  <si>
    <t>Agadir</t>
  </si>
  <si>
    <t>57</t>
  </si>
  <si>
    <t>Agate</t>
  </si>
  <si>
    <t>59</t>
  </si>
  <si>
    <t>Agatha Ruiz</t>
  </si>
  <si>
    <t>5XL</t>
  </si>
  <si>
    <t>Agatha Ruiz de la Prada</t>
  </si>
  <si>
    <t>5XS</t>
  </si>
  <si>
    <t>Agatha Ruiz De Prada</t>
  </si>
  <si>
    <t>6</t>
  </si>
  <si>
    <t>AgathaMarket</t>
  </si>
  <si>
    <t>6 a 12 años</t>
  </si>
  <si>
    <t>Agaxozw</t>
  </si>
  <si>
    <t>6 años</t>
  </si>
  <si>
    <t>Agecash A</t>
  </si>
  <si>
    <t>6 Kg</t>
  </si>
  <si>
    <t>Agent 18</t>
  </si>
  <si>
    <t>6 onzas</t>
  </si>
  <si>
    <t>AGFA</t>
  </si>
  <si>
    <t>6-8 años</t>
  </si>
  <si>
    <t>Aggio</t>
  </si>
  <si>
    <t>6-9 meses</t>
  </si>
  <si>
    <t>Agimbalgear</t>
  </si>
  <si>
    <t>6.5</t>
  </si>
  <si>
    <t>AGM</t>
  </si>
  <si>
    <t>60</t>
  </si>
  <si>
    <t>AGNER</t>
  </si>
  <si>
    <t>61</t>
  </si>
  <si>
    <t>Agorex</t>
  </si>
  <si>
    <t>Agostini</t>
  </si>
  <si>
    <t>64</t>
  </si>
  <si>
    <t>AGPTEK</t>
  </si>
  <si>
    <t>66</t>
  </si>
  <si>
    <t>Agreat Shark</t>
  </si>
  <si>
    <t>68</t>
  </si>
  <si>
    <t>Agricola Los Esteros</t>
  </si>
  <si>
    <t>7</t>
  </si>
  <si>
    <t>Agrolite</t>
  </si>
  <si>
    <t>7 años</t>
  </si>
  <si>
    <t>Agta</t>
  </si>
  <si>
    <t>7-8 años</t>
  </si>
  <si>
    <t>Agua de Coco</t>
  </si>
  <si>
    <t>7.5</t>
  </si>
  <si>
    <t>Agualluvia</t>
  </si>
  <si>
    <t>7.5 Kg</t>
  </si>
  <si>
    <t>Aguamar</t>
  </si>
  <si>
    <t>7/10 AÑOS</t>
  </si>
  <si>
    <t>Aguamentaylimon</t>
  </si>
  <si>
    <t xml:space="preserve">7/8 </t>
  </si>
  <si>
    <t>AGUILAR</t>
  </si>
  <si>
    <t>70</t>
  </si>
  <si>
    <t>AguPeke</t>
  </si>
  <si>
    <t>70A</t>
  </si>
  <si>
    <t>AH-STORE</t>
  </si>
  <si>
    <t>70B</t>
  </si>
  <si>
    <t>Ahaky</t>
  </si>
  <si>
    <t>70C</t>
  </si>
  <si>
    <t>AHD</t>
  </si>
  <si>
    <t>70D</t>
  </si>
  <si>
    <t>Ahhfsmei</t>
  </si>
  <si>
    <t>70E/DD</t>
  </si>
  <si>
    <t>Ahlonga</t>
  </si>
  <si>
    <t>70F</t>
  </si>
  <si>
    <t>Ahyuan</t>
  </si>
  <si>
    <t>70G</t>
  </si>
  <si>
    <t>Ai!</t>
  </si>
  <si>
    <t>74</t>
  </si>
  <si>
    <t>AIAIAI</t>
  </si>
  <si>
    <t>75 CM</t>
  </si>
  <si>
    <t>Aicheson</t>
  </si>
  <si>
    <t>75A</t>
  </si>
  <si>
    <t>Aicok</t>
  </si>
  <si>
    <t>75B</t>
  </si>
  <si>
    <t>Aifuda</t>
  </si>
  <si>
    <t>75C</t>
  </si>
  <si>
    <t>Aiggend</t>
  </si>
  <si>
    <t>75D</t>
  </si>
  <si>
    <t>Aigital</t>
  </si>
  <si>
    <t>75E/DD</t>
  </si>
  <si>
    <t>Aigo</t>
  </si>
  <si>
    <t>75F</t>
  </si>
  <si>
    <t>Aihotim</t>
  </si>
  <si>
    <t>75G</t>
  </si>
  <si>
    <t>AIKA H2O</t>
  </si>
  <si>
    <t>8</t>
  </si>
  <si>
    <t>AIKELA</t>
  </si>
  <si>
    <t>8 años</t>
  </si>
  <si>
    <t>AIKIOU</t>
  </si>
  <si>
    <t>8 Meses</t>
  </si>
  <si>
    <t>Aikkil</t>
  </si>
  <si>
    <t>8 onzas</t>
  </si>
  <si>
    <t>AILIHEN</t>
  </si>
  <si>
    <t>8-10 años</t>
  </si>
  <si>
    <t>Ainkedin</t>
  </si>
  <si>
    <t>8.5</t>
  </si>
  <si>
    <t>Aintech</t>
  </si>
  <si>
    <t>80</t>
  </si>
  <si>
    <t>Aiphone</t>
  </si>
  <si>
    <t>80A</t>
  </si>
  <si>
    <t>Aipinqi</t>
  </si>
  <si>
    <t>80B</t>
  </si>
  <si>
    <t>Aipper</t>
  </si>
  <si>
    <t>80C</t>
  </si>
  <si>
    <t>Air Express</t>
  </si>
  <si>
    <t>80D</t>
  </si>
  <si>
    <t>Air Fort</t>
  </si>
  <si>
    <t>80E/DD</t>
  </si>
  <si>
    <t>AIR HOGS</t>
  </si>
  <si>
    <t>80F</t>
  </si>
  <si>
    <t>Air One</t>
  </si>
  <si>
    <t>80G</t>
  </si>
  <si>
    <t>Air-Pot</t>
  </si>
  <si>
    <t>85</t>
  </si>
  <si>
    <t>Airace</t>
  </si>
  <si>
    <t>85A</t>
  </si>
  <si>
    <t>Airacker</t>
  </si>
  <si>
    <t>85B</t>
  </si>
  <si>
    <t>AirBaker</t>
  </si>
  <si>
    <t>85C</t>
  </si>
  <si>
    <t>Aircast</t>
  </si>
  <si>
    <t>85D</t>
  </si>
  <si>
    <t>Airflaps</t>
  </si>
  <si>
    <t>85E/DD</t>
  </si>
  <si>
    <t>AIRHEAD</t>
  </si>
  <si>
    <t>85F</t>
  </si>
  <si>
    <t>Airistech</t>
  </si>
  <si>
    <t>85G</t>
  </si>
  <si>
    <t>AIRMAT FACTORY</t>
  </si>
  <si>
    <t>9</t>
  </si>
  <si>
    <t>Airoh</t>
  </si>
  <si>
    <t>9 5</t>
  </si>
  <si>
    <t>Airolite</t>
  </si>
  <si>
    <t>9-12 meses</t>
  </si>
  <si>
    <t>Airsofa</t>
  </si>
  <si>
    <t>9.5</t>
  </si>
  <si>
    <t>Airtox</t>
  </si>
  <si>
    <t>9/10</t>
  </si>
  <si>
    <t>Airwick</t>
  </si>
  <si>
    <t>90</t>
  </si>
  <si>
    <t>Airyvest</t>
  </si>
  <si>
    <t>90A</t>
  </si>
  <si>
    <t xml:space="preserve">Aitey </t>
  </si>
  <si>
    <t>90B</t>
  </si>
  <si>
    <t>Aivn</t>
  </si>
  <si>
    <t>90C</t>
  </si>
  <si>
    <t>Aiwa</t>
  </si>
  <si>
    <t>90D</t>
  </si>
  <si>
    <t>Ajazz</t>
  </si>
  <si>
    <t>90E/DD</t>
  </si>
  <si>
    <t>Ajeta</t>
  </si>
  <si>
    <t>90F</t>
  </si>
  <si>
    <t>Ajictos</t>
  </si>
  <si>
    <t>90G</t>
  </si>
  <si>
    <t>AJMAI</t>
  </si>
  <si>
    <t>92</t>
  </si>
  <si>
    <t>AK. SPORT</t>
  </si>
  <si>
    <t>95A</t>
  </si>
  <si>
    <t>Akai</t>
  </si>
  <si>
    <t>95B</t>
  </si>
  <si>
    <t>Akal</t>
  </si>
  <si>
    <t>95C</t>
  </si>
  <si>
    <t>AKALE</t>
  </si>
  <si>
    <t>95D</t>
  </si>
  <si>
    <t>Akashi</t>
  </si>
  <si>
    <t>95E/DD</t>
  </si>
  <si>
    <t>AKASO</t>
  </si>
  <si>
    <t>95F</t>
  </si>
  <si>
    <t>Akataka</t>
  </si>
  <si>
    <t>95G</t>
  </si>
  <si>
    <t>AKC</t>
  </si>
  <si>
    <t>96</t>
  </si>
  <si>
    <t>AKEDO</t>
  </si>
  <si>
    <t>96 CM</t>
  </si>
  <si>
    <t>AKG</t>
  </si>
  <si>
    <t>97 CM</t>
  </si>
  <si>
    <t>Akirapet</t>
  </si>
  <si>
    <t>98 CM</t>
  </si>
  <si>
    <t>akkeron</t>
  </si>
  <si>
    <t>99 CM</t>
  </si>
  <si>
    <t>AKL</t>
  </si>
  <si>
    <t>AB</t>
  </si>
  <si>
    <t>AKracing</t>
  </si>
  <si>
    <t>Almond Bliss</t>
  </si>
  <si>
    <t>Akslen</t>
  </si>
  <si>
    <t xml:space="preserve">B </t>
  </si>
  <si>
    <t>aKTive Tape</t>
  </si>
  <si>
    <t xml:space="preserve">Banana </t>
  </si>
  <si>
    <t>Al Haramain</t>
  </si>
  <si>
    <t xml:space="preserve">Berry </t>
  </si>
  <si>
    <t>Aladdin</t>
  </si>
  <si>
    <t>Berry Blast</t>
  </si>
  <si>
    <t>ALAGA</t>
  </si>
  <si>
    <t>Berry Cheesecake</t>
  </si>
  <si>
    <t>Alaguez</t>
  </si>
  <si>
    <t>Birthday Cake</t>
  </si>
  <si>
    <t xml:space="preserve">Alain Delon </t>
  </si>
  <si>
    <t>Blue Raspberry</t>
  </si>
  <si>
    <t>Alamo</t>
  </si>
  <si>
    <t>Blue Razz</t>
  </si>
  <si>
    <t>ALAMUT</t>
  </si>
  <si>
    <t>Blueberry Cheesecake</t>
  </si>
  <si>
    <t>Alan Urrutia</t>
  </si>
  <si>
    <t>Blueberry Cobbler</t>
  </si>
  <si>
    <t>Alaniz</t>
  </si>
  <si>
    <t xml:space="preserve">Brownie </t>
  </si>
  <si>
    <t>Alaniz Formal</t>
  </si>
  <si>
    <t>Brownie Chesscake</t>
  </si>
  <si>
    <t>Alaniz Sport</t>
  </si>
  <si>
    <t>C</t>
  </si>
  <si>
    <t>Alar</t>
  </si>
  <si>
    <t>Cherry Limeade</t>
  </si>
  <si>
    <t>ALARIS</t>
  </si>
  <si>
    <t>Cherry Popsicle</t>
  </si>
  <si>
    <t>Alaska</t>
  </si>
  <si>
    <t xml:space="preserve">Chocolate </t>
  </si>
  <si>
    <t>Alba</t>
  </si>
  <si>
    <t>Chocolate Blanco</t>
  </si>
  <si>
    <t>ALBA OF DENMARK</t>
  </si>
  <si>
    <t xml:space="preserve">Chocolate Blanco Truffa </t>
  </si>
  <si>
    <t>ALBAD</t>
  </si>
  <si>
    <t>Chocolate Cake</t>
  </si>
  <si>
    <t>Albalux</t>
  </si>
  <si>
    <t>Chocolate Cake Peanut Butter</t>
  </si>
  <si>
    <t>Albatros</t>
  </si>
  <si>
    <t>Chocolate Cherry</t>
  </si>
  <si>
    <t>Albayrak</t>
  </si>
  <si>
    <t>Chocolate Chip</t>
  </si>
  <si>
    <t>Albin Trotter</t>
  </si>
  <si>
    <t>Chocolate Coconut</t>
  </si>
  <si>
    <t>Alcatel</t>
  </si>
  <si>
    <t>Chocolate Gourmet</t>
  </si>
  <si>
    <t>ALCAVIDA CHILE</t>
  </si>
  <si>
    <t>Chocolate Milkshake</t>
  </si>
  <si>
    <t>Alcazar</t>
  </si>
  <si>
    <t xml:space="preserve">Chocolate Peanut Butter </t>
  </si>
  <si>
    <t>Alcosafe</t>
  </si>
  <si>
    <t>Cinnamon Bun</t>
  </si>
  <si>
    <t>Alcoscan</t>
  </si>
  <si>
    <t>Cinnamon Roll</t>
  </si>
  <si>
    <t>Alctron</t>
  </si>
  <si>
    <t>Cookie Dough</t>
  </si>
  <si>
    <t>Alcuadrado</t>
  </si>
  <si>
    <t xml:space="preserve">Cookies &amp; Creme </t>
  </si>
  <si>
    <t>Aldea Artesanal</t>
  </si>
  <si>
    <t>Crema Galleta</t>
  </si>
  <si>
    <t>Aldea Didáctica</t>
  </si>
  <si>
    <t>D</t>
  </si>
  <si>
    <t>Aldo</t>
  </si>
  <si>
    <t>Double Chocolate</t>
  </si>
  <si>
    <t>Alea</t>
  </si>
  <si>
    <t>E</t>
  </si>
  <si>
    <t>Aledinha</t>
  </si>
  <si>
    <t>Fruit Fusion</t>
  </si>
  <si>
    <t>Aleen´s</t>
  </si>
  <si>
    <t>Fruit Punch</t>
  </si>
  <si>
    <t>Alegi</t>
  </si>
  <si>
    <t xml:space="preserve">Frutilla </t>
  </si>
  <si>
    <t>Alejandro Sanz</t>
  </si>
  <si>
    <t>Frutilla Margarita</t>
  </si>
  <si>
    <t>Aleluney</t>
  </si>
  <si>
    <t xml:space="preserve">Grape </t>
  </si>
  <si>
    <t>Alesis</t>
  </si>
  <si>
    <t>Green Apple</t>
  </si>
  <si>
    <t>Alessia</t>
  </si>
  <si>
    <t>Hot Fudge Brownie (Chocolate)</t>
  </si>
  <si>
    <t>Alex</t>
  </si>
  <si>
    <t xml:space="preserve">J </t>
  </si>
  <si>
    <t>Alex Spa</t>
  </si>
  <si>
    <t>L</t>
  </si>
  <si>
    <t>Alex Toys</t>
  </si>
  <si>
    <t xml:space="preserve">Lemon </t>
  </si>
  <si>
    <t>Alexander J.</t>
  </si>
  <si>
    <t>Lemon Cake</t>
  </si>
  <si>
    <t>Alexandra Cid</t>
  </si>
  <si>
    <t xml:space="preserve">Lemon Poppy Seed </t>
  </si>
  <si>
    <t xml:space="preserve">Alexandre. J </t>
  </si>
  <si>
    <t>M</t>
  </si>
  <si>
    <t>Alexrims</t>
  </si>
  <si>
    <t>M L</t>
  </si>
  <si>
    <t>Alfa</t>
  </si>
  <si>
    <t>Maple Glazed</t>
  </si>
  <si>
    <t>ALFAGUARA</t>
  </si>
  <si>
    <t>Miami Vice</t>
  </si>
  <si>
    <t>Alfaomega</t>
  </si>
  <si>
    <t>Moca Capuccino</t>
  </si>
  <si>
    <t>Alfaparf</t>
  </si>
  <si>
    <t xml:space="preserve">Naranja </t>
  </si>
  <si>
    <t>AlfaStyle</t>
  </si>
  <si>
    <t xml:space="preserve">No Especifica Sabor </t>
  </si>
  <si>
    <t>Alfawise</t>
  </si>
  <si>
    <t>Oatmeal Raisin</t>
  </si>
  <si>
    <t>Alfie</t>
  </si>
  <si>
    <t>Passion Fruit</t>
  </si>
  <si>
    <t>Alfred Sung</t>
  </si>
  <si>
    <t>Recién Nacido</t>
  </si>
  <si>
    <t>Algo Diferente Joyas</t>
  </si>
  <si>
    <t>Rich Chocolate</t>
  </si>
  <si>
    <t>Algodón &amp; Azúca</t>
  </si>
  <si>
    <t>Rocky Road</t>
  </si>
  <si>
    <t>Algodón &amp; Azúcar</t>
  </si>
  <si>
    <t>S</t>
  </si>
  <si>
    <t>Algodones Cosas de Guagua</t>
  </si>
  <si>
    <t xml:space="preserve">Sandia </t>
  </si>
  <si>
    <t>Alhambra</t>
  </si>
  <si>
    <t>Sex On The Beach</t>
  </si>
  <si>
    <t>Alhonga</t>
  </si>
  <si>
    <t>Strawberry Ice</t>
  </si>
  <si>
    <t>Alianza</t>
  </si>
  <si>
    <t>Talla Única</t>
  </si>
  <si>
    <t>Alice</t>
  </si>
  <si>
    <t>Tamano Unico</t>
  </si>
  <si>
    <t>ALICEY</t>
  </si>
  <si>
    <t>Texas Tea</t>
  </si>
  <si>
    <t>AliCom</t>
  </si>
  <si>
    <t>Thunder Berry</t>
  </si>
  <si>
    <t>Alien workshop</t>
  </si>
  <si>
    <t>Tropical Punch</t>
  </si>
  <si>
    <t>Alienta Editorial</t>
  </si>
  <si>
    <t xml:space="preserve">Vainilla </t>
  </si>
  <si>
    <t>ALIENTO FRESCO</t>
  </si>
  <si>
    <t>Vainilla Caramelo</t>
  </si>
  <si>
    <t>Alienware</t>
  </si>
  <si>
    <t>Vainilla Cupcake</t>
  </si>
  <si>
    <t>ALIFUN</t>
  </si>
  <si>
    <t>Vainilla Gourmet</t>
  </si>
  <si>
    <t>AliMed</t>
  </si>
  <si>
    <t xml:space="preserve">Vainilla Ice Cream </t>
  </si>
  <si>
    <t>Alkanatur</t>
  </si>
  <si>
    <t>XL</t>
  </si>
  <si>
    <t>Alkmene</t>
  </si>
  <si>
    <t>XS</t>
  </si>
  <si>
    <t>All American Collection</t>
  </si>
  <si>
    <t>XXL</t>
  </si>
  <si>
    <t xml:space="preserve">All bNAT </t>
  </si>
  <si>
    <t>XXS</t>
  </si>
  <si>
    <t>All For Paws</t>
  </si>
  <si>
    <t>XXXXL</t>
  </si>
  <si>
    <t>All Gamers</t>
  </si>
  <si>
    <t>XXXXXL</t>
  </si>
  <si>
    <t>All Green Mascotas</t>
  </si>
  <si>
    <t>All Powers</t>
  </si>
  <si>
    <t>All Shook Up</t>
  </si>
  <si>
    <t>Alla</t>
  </si>
  <si>
    <t>Alla France</t>
  </si>
  <si>
    <t xml:space="preserve">Allbriefs </t>
  </si>
  <si>
    <t>ALLBYT</t>
  </si>
  <si>
    <t>allcaca</t>
  </si>
  <si>
    <t>Allegra</t>
  </si>
  <si>
    <t>Allegro</t>
  </si>
  <si>
    <t>Allen</t>
  </si>
  <si>
    <t>Allen &amp; Heath</t>
  </si>
  <si>
    <t>Allen Sports</t>
  </si>
  <si>
    <t>Allergika Pharma</t>
  </si>
  <si>
    <t>Alligator</t>
  </si>
  <si>
    <t>Allmax</t>
  </si>
  <si>
    <t>Allmedikal</t>
  </si>
  <si>
    <t>AllPlay</t>
  </si>
  <si>
    <t>ALLWIN-HOUSEWARE W</t>
  </si>
  <si>
    <t>Alma</t>
  </si>
  <si>
    <t>Alma Mestiza</t>
  </si>
  <si>
    <t>Alma Mora</t>
  </si>
  <si>
    <t>Alma Sol</t>
  </si>
  <si>
    <t>almaazul</t>
  </si>
  <si>
    <t>Almacén de Violeta</t>
  </si>
  <si>
    <t>Almadia</t>
  </si>
  <si>
    <t>Almadraba</t>
  </si>
  <si>
    <t>Almansa</t>
  </si>
  <si>
    <t>Almaviva</t>
  </si>
  <si>
    <t>Almendrola</t>
  </si>
  <si>
    <t>Almost</t>
  </si>
  <si>
    <t>Almuzara</t>
  </si>
  <si>
    <t>Almuzara Editorial</t>
  </si>
  <si>
    <t>ALOCS</t>
  </si>
  <si>
    <t>Aloha Beauty</t>
  </si>
  <si>
    <t>ALONDRA</t>
  </si>
  <si>
    <t>Alondra Ediciones</t>
  </si>
  <si>
    <t xml:space="preserve">ALPA MOUNTAIN </t>
  </si>
  <si>
    <t>Alpaka Organic</t>
  </si>
  <si>
    <t>Alpen</t>
  </si>
  <si>
    <t>Alpes</t>
  </si>
  <si>
    <t>Alpha</t>
  </si>
  <si>
    <t>Alpha Industries</t>
  </si>
  <si>
    <t>Alpha Markers</t>
  </si>
  <si>
    <t>Alpha Paw</t>
  </si>
  <si>
    <t>Alpha Pro</t>
  </si>
  <si>
    <t>Alphabuff</t>
  </si>
  <si>
    <t>Alphagvrd</t>
  </si>
  <si>
    <t>Alphaka Store</t>
  </si>
  <si>
    <t>ALPINE</t>
  </si>
  <si>
    <t>Alpinestars</t>
  </si>
  <si>
    <t>ALPK2</t>
  </si>
  <si>
    <t>Alquimia</t>
  </si>
  <si>
    <t>ALRITZ</t>
  </si>
  <si>
    <t>Alseye</t>
  </si>
  <si>
    <t>Alta Coffee</t>
  </si>
  <si>
    <t>Altacima</t>
  </si>
  <si>
    <t>ALTAGAMA</t>
  </si>
  <si>
    <t>Altair</t>
  </si>
  <si>
    <t>Altamarea</t>
  </si>
  <si>
    <t>Altavision</t>
  </si>
  <si>
    <t>ALTEA</t>
  </si>
  <si>
    <t>Altec</t>
  </si>
  <si>
    <t>Altec Lansing</t>
  </si>
  <si>
    <t>ALTERNATIVO</t>
  </si>
  <si>
    <t>Altitude</t>
  </si>
  <si>
    <t>Alto</t>
  </si>
  <si>
    <t>Alto Del Carmen</t>
  </si>
  <si>
    <t>Alto La Cruz</t>
  </si>
  <si>
    <t>Alto Las Gredas</t>
  </si>
  <si>
    <t>Alto Professional</t>
  </si>
  <si>
    <t>Alto Tajamar</t>
  </si>
  <si>
    <t>Altouman</t>
  </si>
  <si>
    <t>Altson</t>
  </si>
  <si>
    <t>Altuna</t>
  </si>
  <si>
    <t>Altura Photo</t>
  </si>
  <si>
    <t>Aluga</t>
  </si>
  <si>
    <t>Aluna joyas</t>
  </si>
  <si>
    <t>Alusweet</t>
  </si>
  <si>
    <t>ALVABABY</t>
  </si>
  <si>
    <t>Alvar</t>
  </si>
  <si>
    <t>Alvas</t>
  </si>
  <si>
    <t>Always</t>
  </si>
  <si>
    <t>Alyn B. Joyas</t>
  </si>
  <si>
    <t>AMA</t>
  </si>
  <si>
    <t>AMA TIME</t>
  </si>
  <si>
    <t>Amais</t>
  </si>
  <si>
    <t>Amalia Jeans</t>
  </si>
  <si>
    <t>AMALIE</t>
  </si>
  <si>
    <t>Amamantas</t>
  </si>
  <si>
    <t>AMANDA</t>
  </si>
  <si>
    <t>AMANO SHOES</t>
  </si>
  <si>
    <t>Amaral</t>
  </si>
  <si>
    <t>Amareisbe</t>
  </si>
  <si>
    <t>Amarula</t>
  </si>
  <si>
    <t>Amat Editorial</t>
  </si>
  <si>
    <t>Amaterra</t>
  </si>
  <si>
    <t>Amatory</t>
  </si>
  <si>
    <t>Amavasion</t>
  </si>
  <si>
    <t>Amayna</t>
  </si>
  <si>
    <t>Amayra</t>
  </si>
  <si>
    <t>Amayrose</t>
  </si>
  <si>
    <t>Amazfit</t>
  </si>
  <si>
    <t>Amazing</t>
  </si>
  <si>
    <t>Amazing Baby</t>
  </si>
  <si>
    <t>Amazon</t>
  </si>
  <si>
    <t>Amazon Brand</t>
  </si>
  <si>
    <t>AmazonBasics</t>
  </si>
  <si>
    <t>Amazonia</t>
  </si>
  <si>
    <t>Ambar Ghee</t>
  </si>
  <si>
    <t>Ambient Lounge</t>
  </si>
  <si>
    <t>Amd</t>
  </si>
  <si>
    <t>Amelia</t>
  </si>
  <si>
    <t>Amen</t>
  </si>
  <si>
    <t>Amenon</t>
  </si>
  <si>
    <t>Amercook</t>
  </si>
  <si>
    <t>América Decora</t>
  </si>
  <si>
    <t>América en Movimiento</t>
  </si>
  <si>
    <t>AMERICALITTER</t>
  </si>
  <si>
    <t>American</t>
  </si>
  <si>
    <t>American Baby Company</t>
  </si>
  <si>
    <t>American Crew</t>
  </si>
  <si>
    <t>American Eagle</t>
  </si>
  <si>
    <t>American Family</t>
  </si>
  <si>
    <t>American Greetings</t>
  </si>
  <si>
    <t>American litter</t>
  </si>
  <si>
    <t>American Metalcraft</t>
  </si>
  <si>
    <t>American Natural Way</t>
  </si>
  <si>
    <t>American Optical</t>
  </si>
  <si>
    <t>American Plastic</t>
  </si>
  <si>
    <t>American Plastic Toys</t>
  </si>
  <si>
    <t>American Plastic Toys Inc</t>
  </si>
  <si>
    <t>American Pro</t>
  </si>
  <si>
    <t>AMERICAN TOURISTER</t>
  </si>
  <si>
    <t>AMERICAN WEIGH SCALES</t>
  </si>
  <si>
    <t>Americana</t>
  </si>
  <si>
    <t>Ameriergo</t>
  </si>
  <si>
    <t>Ameritex</t>
  </si>
  <si>
    <t>Amesti</t>
  </si>
  <si>
    <t>Ameurop</t>
  </si>
  <si>
    <t>AMEZZ</t>
  </si>
  <si>
    <t>amFilm</t>
  </si>
  <si>
    <t>Ami</t>
  </si>
  <si>
    <t>AMICUS</t>
  </si>
  <si>
    <t>Amino Whey</t>
  </si>
  <si>
    <t>Amitié Lane</t>
  </si>
  <si>
    <t>Amity</t>
  </si>
  <si>
    <t>Amk Lighting</t>
  </si>
  <si>
    <t>Amman Tea</t>
  </si>
  <si>
    <t>Ammelie</t>
  </si>
  <si>
    <t>Amoeba</t>
  </si>
  <si>
    <t>AMOHEBA</t>
  </si>
  <si>
    <t>Amond Breeze</t>
  </si>
  <si>
    <t>Amoner</t>
  </si>
  <si>
    <t>Amor Perfecto</t>
  </si>
  <si>
    <t>AMORNO</t>
  </si>
  <si>
    <t>Amorrortu</t>
  </si>
  <si>
    <t>Amortiguadores olimita</t>
  </si>
  <si>
    <t>AmorUS</t>
  </si>
  <si>
    <t>Amouage</t>
  </si>
  <si>
    <t>Amouroud</t>
  </si>
  <si>
    <t>AmoVee</t>
  </si>
  <si>
    <t>Amparo Phillips</t>
  </si>
  <si>
    <t>AMPLEN</t>
  </si>
  <si>
    <t>Amplim</t>
  </si>
  <si>
    <t>amscan</t>
  </si>
  <si>
    <t>Amscope</t>
  </si>
  <si>
    <t>Amsterdam</t>
  </si>
  <si>
    <t>Amuage</t>
  </si>
  <si>
    <t>Amulet Books</t>
  </si>
  <si>
    <t>Amuleto Ediciones</t>
  </si>
  <si>
    <t>Amuse</t>
  </si>
  <si>
    <t>Amuse Society</t>
  </si>
  <si>
    <t>Amwaaj</t>
  </si>
  <si>
    <t>AMY</t>
  </si>
  <si>
    <t>Amysports</t>
  </si>
  <si>
    <t>Amznova</t>
  </si>
  <si>
    <t>Ana María</t>
  </si>
  <si>
    <t>Ana Nadjar</t>
  </si>
  <si>
    <t>Anabella Sachi</t>
  </si>
  <si>
    <t>ANAGRAMA</t>
  </si>
  <si>
    <t>Anakena</t>
  </si>
  <si>
    <t>Anand</t>
  </si>
  <si>
    <t>Anasac</t>
  </si>
  <si>
    <t>Anatolian</t>
  </si>
  <si>
    <t>Anaya</t>
  </si>
  <si>
    <t>Anchee</t>
  </si>
  <si>
    <t>Anchi</t>
  </si>
  <si>
    <t>Anchor</t>
  </si>
  <si>
    <t>Anchor Books</t>
  </si>
  <si>
    <t>Anchor Hocking</t>
  </si>
  <si>
    <t>Anclajes</t>
  </si>
  <si>
    <t>Ancora</t>
  </si>
  <si>
    <t>AND MEDICAL</t>
  </si>
  <si>
    <t>And1</t>
  </si>
  <si>
    <t>Andaluca</t>
  </si>
  <si>
    <t>Andean</t>
  </si>
  <si>
    <t>Andes</t>
  </si>
  <si>
    <t>Andes Beauty</t>
  </si>
  <si>
    <t>Andes Mountain</t>
  </si>
  <si>
    <t>ANDES TEA</t>
  </si>
  <si>
    <t>Andes1</t>
  </si>
  <si>
    <t>Andesgear</t>
  </si>
  <si>
    <t>Andesland</t>
  </si>
  <si>
    <t>Andesland Outdoor Apparel</t>
  </si>
  <si>
    <t>Andeslife</t>
  </si>
  <si>
    <t>Andeslock</t>
  </si>
  <si>
    <t>Andesmusica</t>
  </si>
  <si>
    <t>AndesRacks</t>
  </si>
  <si>
    <t>Andina Outdoors</t>
  </si>
  <si>
    <t>Anding</t>
  </si>
  <si>
    <t>ANDKOSS</t>
  </si>
  <si>
    <t>Andowl</t>
  </si>
  <si>
    <t>Andre Verdier</t>
  </si>
  <si>
    <t>Andrea</t>
  </si>
  <si>
    <t>Andrea Coggiola Joyas</t>
  </si>
  <si>
    <t>Andrés Bello</t>
  </si>
  <si>
    <t>Andrew Hilfiger</t>
  </si>
  <si>
    <t>Android Tv</t>
  </si>
  <si>
    <t>Andwe</t>
  </si>
  <si>
    <t>Andy Hilfiger</t>
  </si>
  <si>
    <t>ANEKA</t>
  </si>
  <si>
    <t>Anet</t>
  </si>
  <si>
    <t>ANFEI</t>
  </si>
  <si>
    <t>Anfibia Ediciones</t>
  </si>
  <si>
    <t>Angel</t>
  </si>
  <si>
    <t>Ángel Jeans</t>
  </si>
  <si>
    <t>Angela Hincapie</t>
  </si>
  <si>
    <t>AngelBird</t>
  </si>
  <si>
    <t>Angelbliss</t>
  </si>
  <si>
    <t>Angelcare</t>
  </si>
  <si>
    <t>Angelesdelhogar</t>
  </si>
  <si>
    <t>Angelhood</t>
  </si>
  <si>
    <t>Angelina</t>
  </si>
  <si>
    <t>Angelito</t>
  </si>
  <si>
    <t>Angelus</t>
  </si>
  <si>
    <t>ANGIE</t>
  </si>
  <si>
    <t>Angoobaby</t>
  </si>
  <si>
    <t>Angostura</t>
  </si>
  <si>
    <t>Angry Birds</t>
  </si>
  <si>
    <t>ANI</t>
  </si>
  <si>
    <t>Ani en el País de las Maravillas</t>
  </si>
  <si>
    <t>Anika</t>
  </si>
  <si>
    <t>Animal</t>
  </si>
  <si>
    <t>Animal Care</t>
  </si>
  <si>
    <t>ANIMAL HEALTH</t>
  </si>
  <si>
    <t>Animal Planet</t>
  </si>
  <si>
    <t>Animale</t>
  </si>
  <si>
    <t>Anime Heroes</t>
  </si>
  <si>
    <t xml:space="preserve">Anita Franco Beauty </t>
  </si>
  <si>
    <t>Aniuhl</t>
  </si>
  <si>
    <t>Ankara Store</t>
  </si>
  <si>
    <t>Ankarsrum</t>
  </si>
  <si>
    <t>Anker</t>
  </si>
  <si>
    <t>ANL CHOCO</t>
  </si>
  <si>
    <t>Ann Chery</t>
  </si>
  <si>
    <t>Ann Williams</t>
  </si>
  <si>
    <t>Ann Williams Group</t>
  </si>
  <si>
    <t>Annabis</t>
  </si>
  <si>
    <t>Annaite</t>
  </si>
  <si>
    <t>Anne Klein</t>
  </si>
  <si>
    <t>Anne Shantel</t>
  </si>
  <si>
    <t>anngrowy</t>
  </si>
  <si>
    <t>Anni Star</t>
  </si>
  <si>
    <t>Annova</t>
  </si>
  <si>
    <t>ANNOVI REVERBERI</t>
  </si>
  <si>
    <t>Annymall</t>
  </si>
  <si>
    <t>Anolon</t>
  </si>
  <si>
    <t>Anon</t>
  </si>
  <si>
    <t>Anortrek</t>
  </si>
  <si>
    <t>Anpro</t>
  </si>
  <si>
    <t>Anrir</t>
  </si>
  <si>
    <t>Ansaldo</t>
  </si>
  <si>
    <t>Ansaldo Games</t>
  </si>
  <si>
    <t>Ansell</t>
  </si>
  <si>
    <t>ANSWER</t>
  </si>
  <si>
    <t>Ant Man</t>
  </si>
  <si>
    <t>Antank</t>
  </si>
  <si>
    <t>ANTASY FLIGHT GAMES</t>
  </si>
  <si>
    <t>Antec</t>
  </si>
  <si>
    <t>Antelco</t>
  </si>
  <si>
    <t>Anthology</t>
  </si>
  <si>
    <t>ANTHOLOGY FLOORING</t>
  </si>
  <si>
    <t>Antinori Marchese</t>
  </si>
  <si>
    <t>Antitesis</t>
  </si>
  <si>
    <t>Antiyal</t>
  </si>
  <si>
    <t xml:space="preserve">Antlion </t>
  </si>
  <si>
    <t>Anton Breton</t>
  </si>
  <si>
    <t>Antonia Paz</t>
  </si>
  <si>
    <t>Antonio Banderas</t>
  </si>
  <si>
    <t>Antonio Games</t>
  </si>
  <si>
    <t>Antonio Juan</t>
  </si>
  <si>
    <t>Antonio Machado Libros</t>
  </si>
  <si>
    <t>Antonio Puig</t>
  </si>
  <si>
    <t>Antonki</t>
  </si>
  <si>
    <t>Antule</t>
  </si>
  <si>
    <t>Antulikan</t>
  </si>
  <si>
    <t>Anukis</t>
  </si>
  <si>
    <t>Anwo</t>
  </si>
  <si>
    <t>Anycubic</t>
  </si>
  <si>
    <t>ANZOME</t>
  </si>
  <si>
    <t>Ao Qing</t>
  </si>
  <si>
    <t>AOAS</t>
  </si>
  <si>
    <t>AOC</t>
  </si>
  <si>
    <t>AODAI</t>
  </si>
  <si>
    <t>Aogu</t>
  </si>
  <si>
    <t>Aokin</t>
  </si>
  <si>
    <t>AOKIWO</t>
  </si>
  <si>
    <t>AOMEKIE</t>
  </si>
  <si>
    <t>Aoneky</t>
  </si>
  <si>
    <t>AONKE</t>
  </si>
  <si>
    <t>Aoobaba</t>
  </si>
  <si>
    <t xml:space="preserve">Aori </t>
  </si>
  <si>
    <t>AORUS</t>
  </si>
  <si>
    <t>Aothing</t>
  </si>
  <si>
    <t>AOX Nutrition</t>
  </si>
  <si>
    <t>AOZITA</t>
  </si>
  <si>
    <t>Apace Vision</t>
  </si>
  <si>
    <t>Apaltagua</t>
  </si>
  <si>
    <t>Aparte</t>
  </si>
  <si>
    <t>APC</t>
  </si>
  <si>
    <t>Apedra</t>
  </si>
  <si>
    <t>APEFIT</t>
  </si>
  <si>
    <t>APEKX</t>
  </si>
  <si>
    <t>Apel</t>
  </si>
  <si>
    <t>APEMAN</t>
  </si>
  <si>
    <t>Aperol</t>
  </si>
  <si>
    <t>Apetece</t>
  </si>
  <si>
    <t>APETICAT</t>
  </si>
  <si>
    <t>APETIPET</t>
  </si>
  <si>
    <t>Apex</t>
  </si>
  <si>
    <t>Apexel</t>
  </si>
  <si>
    <t>Apextone</t>
  </si>
  <si>
    <t>API</t>
  </si>
  <si>
    <t>Apila</t>
  </si>
  <si>
    <t>Apipi</t>
  </si>
  <si>
    <t>Apitara</t>
  </si>
  <si>
    <t>Apo</t>
  </si>
  <si>
    <t>Apogee</t>
  </si>
  <si>
    <t>Apollo</t>
  </si>
  <si>
    <t>Apolo</t>
  </si>
  <si>
    <t>Apóstol</t>
  </si>
  <si>
    <t>Apple</t>
  </si>
  <si>
    <t>Apple Barrel</t>
  </si>
  <si>
    <t>Apple Pie Order</t>
  </si>
  <si>
    <t>Appleton</t>
  </si>
  <si>
    <t>Applewood</t>
  </si>
  <si>
    <t>Applis</t>
  </si>
  <si>
    <t>Apps2Car</t>
  </si>
  <si>
    <t>APREBIC</t>
  </si>
  <si>
    <t>Apres</t>
  </si>
  <si>
    <t>April</t>
  </si>
  <si>
    <t>Aptany</t>
  </si>
  <si>
    <t>APTIQA</t>
  </si>
  <si>
    <t>Aputure</t>
  </si>
  <si>
    <t>Aqara</t>
  </si>
  <si>
    <t>AQUA</t>
  </si>
  <si>
    <t>Aqua Baby</t>
  </si>
  <si>
    <t>Aqua Force</t>
  </si>
  <si>
    <t>Aqua Gelz</t>
  </si>
  <si>
    <t>Aqua Joe</t>
  </si>
  <si>
    <t>Aqua Land</t>
  </si>
  <si>
    <t>Aqua Marina</t>
  </si>
  <si>
    <t>Aqua Plus</t>
  </si>
  <si>
    <t>AQUA RAME</t>
  </si>
  <si>
    <t>AQUABAND</t>
  </si>
  <si>
    <t>Aquaionic</t>
  </si>
  <si>
    <t>Aquaking</t>
  </si>
  <si>
    <t>Aqualung</t>
  </si>
  <si>
    <t>AQUARI</t>
  </si>
  <si>
    <t>Aquaroma</t>
  </si>
  <si>
    <t>AQUAROWING</t>
  </si>
  <si>
    <t>Aquasolar</t>
  </si>
  <si>
    <t>Aquasolar Ltda</t>
  </si>
  <si>
    <t>Aquasport</t>
  </si>
  <si>
    <t>Aquatone</t>
  </si>
  <si>
    <t>Aqueenly</t>
  </si>
  <si>
    <t>Aqueon</t>
  </si>
  <si>
    <t>AQUIESSE</t>
  </si>
  <si>
    <t>Aquila</t>
  </si>
  <si>
    <t>Aquiloencuentras</t>
  </si>
  <si>
    <t>Aquilopille</t>
  </si>
  <si>
    <t>Aquitania</t>
  </si>
  <si>
    <t>AQUOLINA</t>
  </si>
  <si>
    <t>ARAMA®</t>
  </si>
  <si>
    <t>Aramis</t>
  </si>
  <si>
    <t>Aranjuez</t>
  </si>
  <si>
    <t>Araucano</t>
  </si>
  <si>
    <t>Arauco</t>
  </si>
  <si>
    <t>Arbol</t>
  </si>
  <si>
    <t>Arboleda</t>
  </si>
  <si>
    <t>Arbortech</t>
  </si>
  <si>
    <t>Arcade1up</t>
  </si>
  <si>
    <t>ARCANITE</t>
  </si>
  <si>
    <t>Arcano IV</t>
  </si>
  <si>
    <t>Arches</t>
  </si>
  <si>
    <t>Archipielago</t>
  </si>
  <si>
    <t>ARCO</t>
  </si>
  <si>
    <t>Arcopress</t>
  </si>
  <si>
    <t>ARCOR</t>
  </si>
  <si>
    <t>Arcoroc</t>
  </si>
  <si>
    <t>Arcos</t>
  </si>
  <si>
    <t>Arcovi</t>
  </si>
  <si>
    <t>Arctic</t>
  </si>
  <si>
    <t>ARCTIC ZONE</t>
  </si>
  <si>
    <t>Ardell</t>
  </si>
  <si>
    <t>Ardell Beauty</t>
  </si>
  <si>
    <t>Ardent</t>
  </si>
  <si>
    <t>Ardo</t>
  </si>
  <si>
    <t>Arduino</t>
  </si>
  <si>
    <t>AREA</t>
  </si>
  <si>
    <t>ARECHI</t>
  </si>
  <si>
    <t>Aresgame</t>
  </si>
  <si>
    <t>Aresti</t>
  </si>
  <si>
    <t>Arexons</t>
  </si>
  <si>
    <t>Argenta</t>
  </si>
  <si>
    <t>Argom Tech</t>
  </si>
  <si>
    <t>Arguval</t>
  </si>
  <si>
    <t>Ariana Grande</t>
  </si>
  <si>
    <t>ARICLE</t>
  </si>
  <si>
    <t>Ariel</t>
  </si>
  <si>
    <t>Arista Records</t>
  </si>
  <si>
    <t>Aristócrata</t>
  </si>
  <si>
    <t>Ariston</t>
  </si>
  <si>
    <t>Arisun</t>
  </si>
  <si>
    <t>Ariul</t>
  </si>
  <si>
    <t>ARIVO</t>
  </si>
  <si>
    <t>Arizona</t>
  </si>
  <si>
    <t>ARK</t>
  </si>
  <si>
    <t>Arkano Books</t>
  </si>
  <si>
    <t>Arkartech</t>
  </si>
  <si>
    <t>Arkifi</t>
  </si>
  <si>
    <t>Arkmiido</t>
  </si>
  <si>
    <t>Arlo</t>
  </si>
  <si>
    <t>Arm &amp; Hammer For Pets</t>
  </si>
  <si>
    <t>Armad</t>
  </si>
  <si>
    <t>Armaf</t>
  </si>
  <si>
    <t>Armani</t>
  </si>
  <si>
    <t>Armani Exchange</t>
  </si>
  <si>
    <t>Armani Prive</t>
  </si>
  <si>
    <t>Armidita</t>
  </si>
  <si>
    <t>Armony</t>
  </si>
  <si>
    <t>Armor</t>
  </si>
  <si>
    <t>Armor All</t>
  </si>
  <si>
    <t>Armshield</t>
  </si>
  <si>
    <t>Army Arnés</t>
  </si>
  <si>
    <t>Arnette</t>
  </si>
  <si>
    <t>Arnik</t>
  </si>
  <si>
    <t>Aroic</t>
  </si>
  <si>
    <t>Arom</t>
  </si>
  <si>
    <t>Aroma Housewares</t>
  </si>
  <si>
    <t>Aromatan Cosmetics</t>
  </si>
  <si>
    <t>Aromática</t>
  </si>
  <si>
    <t>Aromatique</t>
  </si>
  <si>
    <t>Arozzi</t>
  </si>
  <si>
    <t>ARPA</t>
  </si>
  <si>
    <t>Arquitectes S</t>
  </si>
  <si>
    <t>Arrakis</t>
  </si>
  <si>
    <t>Arrakis Games</t>
  </si>
  <si>
    <t>Arratta</t>
  </si>
  <si>
    <t>Arrestme</t>
  </si>
  <si>
    <t>Arri</t>
  </si>
  <si>
    <t>Arrigoni</t>
  </si>
  <si>
    <t>Arrow</t>
  </si>
  <si>
    <t>Arrow Home Products</t>
  </si>
  <si>
    <t>Arrurru</t>
  </si>
  <si>
    <t>Arsux</t>
  </si>
  <si>
    <t>Arsuxeo</t>
  </si>
  <si>
    <t>ART</t>
  </si>
  <si>
    <t>Art &amp; Craf</t>
  </si>
  <si>
    <t>Art 101</t>
  </si>
  <si>
    <t>Art 101 USA</t>
  </si>
  <si>
    <t>ART ALTERNATIVE</t>
  </si>
  <si>
    <t>Art Alternatives</t>
  </si>
  <si>
    <t>Art America</t>
  </si>
  <si>
    <t>Art Creation</t>
  </si>
  <si>
    <t>ART DNA</t>
  </si>
  <si>
    <t>Art Philosophy</t>
  </si>
  <si>
    <t>Art Puzzle</t>
  </si>
  <si>
    <t>Art Supplies</t>
  </si>
  <si>
    <t>Art-n-fly</t>
  </si>
  <si>
    <t>Art-Nouveau</t>
  </si>
  <si>
    <t>Artcreativity</t>
  </si>
  <si>
    <t>Arte &amp; Costura</t>
  </si>
  <si>
    <t>ARTE ONLINE</t>
  </si>
  <si>
    <t>Artebu</t>
  </si>
  <si>
    <t>Artec</t>
  </si>
  <si>
    <t>Arteck</t>
  </si>
  <si>
    <t>Artel</t>
  </si>
  <si>
    <t>Artemisa</t>
  </si>
  <si>
    <t>Artesanías de Chile</t>
  </si>
  <si>
    <t>Artesco</t>
  </si>
  <si>
    <t>Artesia</t>
  </si>
  <si>
    <t>Arteza</t>
  </si>
  <si>
    <t xml:space="preserve">Arteza Kids </t>
  </si>
  <si>
    <t>Arthome</t>
  </si>
  <si>
    <t>ARTIC</t>
  </si>
  <si>
    <t>ArtiDix</t>
  </si>
  <si>
    <t>Artifex</t>
  </si>
  <si>
    <t>Artify Art Supplies</t>
  </si>
  <si>
    <t>Artihogar</t>
  </si>
  <si>
    <t>Artiline</t>
  </si>
  <si>
    <t>Artillery</t>
  </si>
  <si>
    <t>ARTISTE</t>
  </si>
  <si>
    <t>Artisto</t>
  </si>
  <si>
    <t>Artistro</t>
  </si>
  <si>
    <t>ARTISUL</t>
  </si>
  <si>
    <t>Artix</t>
  </si>
  <si>
    <t>Artlicious</t>
  </si>
  <si>
    <t>Artme</t>
  </si>
  <si>
    <t>Artoflifer</t>
  </si>
  <si>
    <t>Artoid Mode</t>
  </si>
  <si>
    <t>ARTRITABS</t>
  </si>
  <si>
    <t>Artskills</t>
  </si>
  <si>
    <t>ARTSOFA</t>
  </si>
  <si>
    <t>Arturia</t>
  </si>
  <si>
    <t>Aruisi</t>
  </si>
  <si>
    <t>Arye</t>
  </si>
  <si>
    <t>ARyee</t>
  </si>
  <si>
    <t>Asa</t>
  </si>
  <si>
    <t>Asado</t>
  </si>
  <si>
    <t>Asahi</t>
  </si>
  <si>
    <t>ASAKI</t>
  </si>
  <si>
    <t>Asanas</t>
  </si>
  <si>
    <t>Asani</t>
  </si>
  <si>
    <t>Asber</t>
  </si>
  <si>
    <t>ASC</t>
  </si>
  <si>
    <t>Ascent</t>
  </si>
  <si>
    <t>Ascher</t>
  </si>
  <si>
    <t>Ascot Products</t>
  </si>
  <si>
    <t>Asepxia</t>
  </si>
  <si>
    <t>Aseti</t>
  </si>
  <si>
    <t>Asfvlt</t>
  </si>
  <si>
    <t>Ash</t>
  </si>
  <si>
    <t>Ashdown</t>
  </si>
  <si>
    <t>Ashima</t>
  </si>
  <si>
    <t>Ashimori</t>
  </si>
  <si>
    <t>Ashtonbee</t>
  </si>
  <si>
    <t xml:space="preserve">Asi Sea </t>
  </si>
  <si>
    <t>Asia</t>
  </si>
  <si>
    <t>Askina</t>
  </si>
  <si>
    <t>Asmodee</t>
  </si>
  <si>
    <t>Asonu</t>
  </si>
  <si>
    <t>Aspen</t>
  </si>
  <si>
    <t>Aspic</t>
  </si>
  <si>
    <t>ASRock</t>
  </si>
  <si>
    <t>ASSESS</t>
  </si>
  <si>
    <t>AST Space More</t>
  </si>
  <si>
    <t>Asterión</t>
  </si>
  <si>
    <t>Aston Microphones</t>
  </si>
  <si>
    <t>Astoria</t>
  </si>
  <si>
    <t>Astra</t>
  </si>
  <si>
    <t>Astro</t>
  </si>
  <si>
    <t>ASTRO Gaming</t>
  </si>
  <si>
    <t>AstroAI</t>
  </si>
  <si>
    <t>Asturias</t>
  </si>
  <si>
    <t>Asunto Impreso Ediciones</t>
  </si>
  <si>
    <t>Asus</t>
  </si>
  <si>
    <t>Asxma</t>
  </si>
  <si>
    <t>Ata</t>
  </si>
  <si>
    <t>Ata Organics</t>
  </si>
  <si>
    <t>Atakama Outdoor</t>
  </si>
  <si>
    <t>Atami</t>
  </si>
  <si>
    <t>Atari</t>
  </si>
  <si>
    <t>ATEC</t>
  </si>
  <si>
    <t>Ateco</t>
  </si>
  <si>
    <t>ATG</t>
  </si>
  <si>
    <t>ATG Wheels</t>
  </si>
  <si>
    <t>Athaelay</t>
  </si>
  <si>
    <t>Athletic Sport</t>
  </si>
  <si>
    <t>Athom</t>
  </si>
  <si>
    <t>ATHOS</t>
  </si>
  <si>
    <t>Ático De Los Libros</t>
  </si>
  <si>
    <t>Atkinsons</t>
  </si>
  <si>
    <t>Atlanta</t>
  </si>
  <si>
    <t>Atlantic</t>
  </si>
  <si>
    <t>Atlanticswire</t>
  </si>
  <si>
    <t>Atlasonix</t>
  </si>
  <si>
    <t>Atletis</t>
  </si>
  <si>
    <t>Atlus Usa Inc</t>
  </si>
  <si>
    <t>ATM Gaming</t>
  </si>
  <si>
    <t>Atmos</t>
  </si>
  <si>
    <t xml:space="preserve">Ato </t>
  </si>
  <si>
    <t>Atom Fruit</t>
  </si>
  <si>
    <t>ATOMIC</t>
  </si>
  <si>
    <t>Atomos</t>
  </si>
  <si>
    <t>Atox</t>
  </si>
  <si>
    <t>Atrevida</t>
  </si>
  <si>
    <t>Atrio</t>
  </si>
  <si>
    <t>ATROX</t>
  </si>
  <si>
    <t>Atsumi</t>
  </si>
  <si>
    <t>Attack on Titan</t>
  </si>
  <si>
    <t>Atucha</t>
  </si>
  <si>
    <t>Auckland Outdoor</t>
  </si>
  <si>
    <t>Audi</t>
  </si>
  <si>
    <t>Audient</t>
  </si>
  <si>
    <t>Audio Pro</t>
  </si>
  <si>
    <t>Audio Pro Studio</t>
  </si>
  <si>
    <t>Audio Research</t>
  </si>
  <si>
    <t>Audio Techology</t>
  </si>
  <si>
    <t>Audio-Technica</t>
  </si>
  <si>
    <t>Audiocenter</t>
  </si>
  <si>
    <t>AudioHUT</t>
  </si>
  <si>
    <t>Audiolab</t>
  </si>
  <si>
    <t>Audiologic</t>
  </si>
  <si>
    <t>Audiomobile</t>
  </si>
  <si>
    <t>Audiopipe</t>
  </si>
  <si>
    <t xml:space="preserve">Audioquest </t>
  </si>
  <si>
    <t>Audiotek</t>
  </si>
  <si>
    <t>Audioza</t>
  </si>
  <si>
    <t>AUDISON</t>
  </si>
  <si>
    <t>Audix</t>
  </si>
  <si>
    <t>Audrey &amp; Young</t>
  </si>
  <si>
    <t>Aufixy</t>
  </si>
  <si>
    <t>AUGYMER</t>
  </si>
  <si>
    <t>Aukala</t>
  </si>
  <si>
    <t>Aukey</t>
  </si>
  <si>
    <t>AULA</t>
  </si>
  <si>
    <t>Aulos</t>
  </si>
  <si>
    <t>Aultmore</t>
  </si>
  <si>
    <t>Aun Creemos En Los Sueños</t>
  </si>
  <si>
    <t>Aunt Martha´s</t>
  </si>
  <si>
    <t>AUPCON</t>
  </si>
  <si>
    <t>Aura Vitalis</t>
  </si>
  <si>
    <t>Aurax</t>
  </si>
  <si>
    <t>Áurea Ediciones</t>
  </si>
  <si>
    <t>Aureday</t>
  </si>
  <si>
    <t>Aurender</t>
  </si>
  <si>
    <t>Aurora</t>
  </si>
  <si>
    <t>Aussie</t>
  </si>
  <si>
    <t>Austin Market</t>
  </si>
  <si>
    <t>Austral</t>
  </si>
  <si>
    <t>Austral Organics</t>
  </si>
  <si>
    <t>Australian Gold</t>
  </si>
  <si>
    <t>Austrian audio</t>
  </si>
  <si>
    <t>Autel Robotics</t>
  </si>
  <si>
    <t>AUTENS</t>
  </si>
  <si>
    <t>Autoark</t>
  </si>
  <si>
    <t>Autoedición</t>
  </si>
  <si>
    <t>Autogreen</t>
  </si>
  <si>
    <t>Autolead</t>
  </si>
  <si>
    <t>Autolite</t>
  </si>
  <si>
    <t>Automan</t>
  </si>
  <si>
    <t>AUTOMEC INT. COMPANY</t>
  </si>
  <si>
    <t>Autonomy Denim</t>
  </si>
  <si>
    <t>Autopot</t>
  </si>
  <si>
    <t>Autorrad</t>
  </si>
  <si>
    <t>Autostyle</t>
  </si>
  <si>
    <t>Auvl</t>
  </si>
  <si>
    <t>Aux Anysetiers du Roy</t>
  </si>
  <si>
    <t>AUXITO</t>
  </si>
  <si>
    <t>Avalanch</t>
  </si>
  <si>
    <t>Avalco</t>
  </si>
  <si>
    <t>Avalon</t>
  </si>
  <si>
    <t>Avantgarde</t>
  </si>
  <si>
    <t>Avantgarde Acoustic</t>
  </si>
  <si>
    <t>Avantone Pro</t>
  </si>
  <si>
    <t>Avantree</t>
  </si>
  <si>
    <t>Avarosa</t>
  </si>
  <si>
    <t>Avatar</t>
  </si>
  <si>
    <t>Aveeno</t>
  </si>
  <si>
    <t>AVENAUTA</t>
  </si>
  <si>
    <t>Avenger</t>
  </si>
  <si>
    <t>Avengers</t>
  </si>
  <si>
    <t>Avenli</t>
  </si>
  <si>
    <t>Avent</t>
  </si>
  <si>
    <t>Avenue Mandarine</t>
  </si>
  <si>
    <t>Avera</t>
  </si>
  <si>
    <t>Avermedia</t>
  </si>
  <si>
    <t>Aveson</t>
  </si>
  <si>
    <t>Avia</t>
  </si>
  <si>
    <t>Aviador</t>
  </si>
  <si>
    <t>Aviatiks</t>
  </si>
  <si>
    <t>Aviator</t>
  </si>
  <si>
    <t>Avima</t>
  </si>
  <si>
    <t>Aviwest</t>
  </si>
  <si>
    <t>AVOCCO</t>
  </si>
  <si>
    <t>AVVENO</t>
  </si>
  <si>
    <t>Avymaq</t>
  </si>
  <si>
    <t>Avyna</t>
  </si>
  <si>
    <t>AW</t>
  </si>
  <si>
    <t>Awaken Realms</t>
  </si>
  <si>
    <t>Awei</t>
  </si>
  <si>
    <t>Awelco</t>
  </si>
  <si>
    <t>Awinjoy</t>
  </si>
  <si>
    <t>Awinner</t>
  </si>
  <si>
    <t>AXE</t>
  </si>
  <si>
    <t>Axi</t>
  </si>
  <si>
    <t>Axis-Y</t>
  </si>
  <si>
    <t>Axloie</t>
  </si>
  <si>
    <t>AXS</t>
  </si>
  <si>
    <t>Axum</t>
  </si>
  <si>
    <t>Axxis</t>
  </si>
  <si>
    <t>Ay Kasa</t>
  </si>
  <si>
    <t>Ay-Kasa</t>
  </si>
  <si>
    <t>Aya's Cutlery Kingdom</t>
  </si>
  <si>
    <t>AYB</t>
  </si>
  <si>
    <t>Aylin's Boutique</t>
  </si>
  <si>
    <t>Ayon</t>
  </si>
  <si>
    <t>Ayon Audio</t>
  </si>
  <si>
    <t>azahi</t>
  </si>
  <si>
    <t>Azalea</t>
  </si>
  <si>
    <t>Azaleia</t>
  </si>
  <si>
    <t>Azana</t>
  </si>
  <si>
    <t>Azerwing</t>
  </si>
  <si>
    <t>Azimut</t>
  </si>
  <si>
    <t>Azio</t>
  </si>
  <si>
    <t>AZNS</t>
  </si>
  <si>
    <t>Azumi</t>
  </si>
  <si>
    <t>AZXCV</t>
  </si>
  <si>
    <t>AZZA</t>
  </si>
  <si>
    <t>Azzaro</t>
  </si>
  <si>
    <t>B Comic</t>
  </si>
  <si>
    <t>B DE BLOK</t>
  </si>
  <si>
    <t>B DE BOLSILLO</t>
  </si>
  <si>
    <t>B De Books</t>
  </si>
  <si>
    <t>B Maxi</t>
  </si>
  <si>
    <t>B&amp;B Kitchen</t>
  </si>
  <si>
    <t>B&amp;W</t>
  </si>
  <si>
    <t>B'Cuzz</t>
  </si>
  <si>
    <t>B'Safe</t>
  </si>
  <si>
    <t>B+D</t>
  </si>
  <si>
    <t>B-COOL</t>
  </si>
  <si>
    <t>B-EQUIP</t>
  </si>
  <si>
    <t>B-FOREST</t>
  </si>
  <si>
    <t>B-FRESH</t>
  </si>
  <si>
    <t>B-HOME</t>
  </si>
  <si>
    <t>B-Vibe</t>
  </si>
  <si>
    <t>B. toys</t>
  </si>
  <si>
    <t>B.G.S.</t>
  </si>
  <si>
    <t>B.H. Fitness</t>
  </si>
  <si>
    <t>B4 Adventure</t>
  </si>
  <si>
    <t>B52</t>
  </si>
  <si>
    <t>BABALI</t>
  </si>
  <si>
    <t>Babalu</t>
  </si>
  <si>
    <t>BABAU BARCELONA</t>
  </si>
  <si>
    <t>Babbleroo</t>
  </si>
  <si>
    <t>Babe</t>
  </si>
  <si>
    <t>Babebay</t>
  </si>
  <si>
    <t>Babel</t>
  </si>
  <si>
    <t>Babiators</t>
  </si>
  <si>
    <t>BABIDI-BU</t>
  </si>
  <si>
    <t>Babieca</t>
  </si>
  <si>
    <t>Bable</t>
  </si>
  <si>
    <t>Babolat</t>
  </si>
  <si>
    <t>Baby Alive</t>
  </si>
  <si>
    <t>Baby Alma</t>
  </si>
  <si>
    <t>Baby Banana</t>
  </si>
  <si>
    <t>Baby Boom</t>
  </si>
  <si>
    <t>Baby Bubbles</t>
  </si>
  <si>
    <t>BABY DAM</t>
  </si>
  <si>
    <t>Baby Disney</t>
  </si>
  <si>
    <t>Baby Dulccitto</t>
  </si>
  <si>
    <t>Baby Einstein</t>
  </si>
  <si>
    <t>baby elefun</t>
  </si>
  <si>
    <t>Baby Essentials</t>
  </si>
  <si>
    <t>Baby Fehn</t>
  </si>
  <si>
    <t>Baby Karzy</t>
  </si>
  <si>
    <t>Baby Kids</t>
  </si>
  <si>
    <t>Baby Lab Perú</t>
  </si>
  <si>
    <t>Baby Mink</t>
  </si>
  <si>
    <t>Baby Narca</t>
  </si>
  <si>
    <t>Baby On Board</t>
  </si>
  <si>
    <t>Baby Otter</t>
  </si>
  <si>
    <t>Baby Planet</t>
  </si>
  <si>
    <t>Baby Plum</t>
  </si>
  <si>
    <t>Baby Potty</t>
  </si>
  <si>
    <t>Baby Puppies</t>
  </si>
  <si>
    <t>Baby Shark</t>
  </si>
  <si>
    <t>Baby Spring</t>
  </si>
  <si>
    <t>Baby Tatami</t>
  </si>
  <si>
    <t>Baby to love</t>
  </si>
  <si>
    <t>Baby Trend</t>
  </si>
  <si>
    <t>Baby Way</t>
  </si>
  <si>
    <t>Baby Works</t>
  </si>
  <si>
    <t>Baby-G</t>
  </si>
  <si>
    <t>Babycotton</t>
  </si>
  <si>
    <t>Babycottons</t>
  </si>
  <si>
    <t>Babycup</t>
  </si>
  <si>
    <t>Babydoo</t>
  </si>
  <si>
    <t>Babyglass</t>
  </si>
  <si>
    <t>Babyhome</t>
  </si>
  <si>
    <t>BabyKids Divana</t>
  </si>
  <si>
    <t>Babyland</t>
  </si>
  <si>
    <t>Babyliss</t>
  </si>
  <si>
    <t>Babylisspro</t>
  </si>
  <si>
    <t>Babyma'</t>
  </si>
  <si>
    <t>Babymine y Kathie</t>
  </si>
  <si>
    <t>Babymoov</t>
  </si>
  <si>
    <t>Babynoms</t>
  </si>
  <si>
    <t>Babysec</t>
  </si>
  <si>
    <t>Babystar</t>
  </si>
  <si>
    <t>Babyx</t>
  </si>
  <si>
    <t>Babyzen</t>
  </si>
  <si>
    <t>Bac</t>
  </si>
  <si>
    <t>BAC Home</t>
  </si>
  <si>
    <t>Bacardi</t>
  </si>
  <si>
    <t>Bacati</t>
  </si>
  <si>
    <t>Baccan Store</t>
  </si>
  <si>
    <t>Bach</t>
  </si>
  <si>
    <t>Back &amp; Bump Comfort</t>
  </si>
  <si>
    <t>Back on black</t>
  </si>
  <si>
    <t>Back To The Future</t>
  </si>
  <si>
    <t>Backlion</t>
  </si>
  <si>
    <t>Bacoo</t>
  </si>
  <si>
    <t>Bacterion</t>
  </si>
  <si>
    <t>Bad Boy</t>
  </si>
  <si>
    <t>Bad Karma</t>
  </si>
  <si>
    <t>Bad Seed Ltd.</t>
  </si>
  <si>
    <t>BADFROG</t>
  </si>
  <si>
    <t>BaeBae Goods</t>
  </si>
  <si>
    <t>Bag Ny</t>
  </si>
  <si>
    <t>Bagail</t>
  </si>
  <si>
    <t>bagmate</t>
  </si>
  <si>
    <t>Bagsmart</t>
  </si>
  <si>
    <t>Bahara Niche</t>
  </si>
  <si>
    <t>Bahco</t>
  </si>
  <si>
    <t>Baile</t>
  </si>
  <si>
    <t>Baileys</t>
  </si>
  <si>
    <t>Baisse</t>
  </si>
  <si>
    <t>Baisun</t>
  </si>
  <si>
    <t>Baitowel</t>
  </si>
  <si>
    <t>Bajaj</t>
  </si>
  <si>
    <t>Bajotien</t>
  </si>
  <si>
    <t>BakeBaking</t>
  </si>
  <si>
    <t>Bakeey</t>
  </si>
  <si>
    <t>Bakerstone</t>
  </si>
  <si>
    <t>Bakery World</t>
  </si>
  <si>
    <t>Bakü</t>
  </si>
  <si>
    <t>Bakugan</t>
  </si>
  <si>
    <t>Balaji</t>
  </si>
  <si>
    <t>BalanceFrom</t>
  </si>
  <si>
    <t>Baldassare</t>
  </si>
  <si>
    <t>Baldessarini</t>
  </si>
  <si>
    <t>Balega</t>
  </si>
  <si>
    <t>Balia</t>
  </si>
  <si>
    <t>Ball</t>
  </si>
  <si>
    <t>Ballantine's</t>
  </si>
  <si>
    <t>Ballarini</t>
  </si>
  <si>
    <t>Ballerina</t>
  </si>
  <si>
    <t>Ballon</t>
  </si>
  <si>
    <t>Balloons</t>
  </si>
  <si>
    <t>Ballscout</t>
  </si>
  <si>
    <t>Bally</t>
  </si>
  <si>
    <t>BALORAY</t>
  </si>
  <si>
    <t>Balun</t>
  </si>
  <si>
    <t>Balvenie</t>
  </si>
  <si>
    <t>Balvi</t>
  </si>
  <si>
    <t>Bambeado</t>
  </si>
  <si>
    <t>Bambino</t>
  </si>
  <si>
    <t xml:space="preserve">Bambo </t>
  </si>
  <si>
    <t>Bambo Nature</t>
  </si>
  <si>
    <t>Bamboni</t>
  </si>
  <si>
    <t>Bamboo</t>
  </si>
  <si>
    <t>Bamboo Queen</t>
  </si>
  <si>
    <t>Bambüsi</t>
  </si>
  <si>
    <t>Bamers</t>
  </si>
  <si>
    <t>Bamers Disney</t>
  </si>
  <si>
    <t>Bamispies</t>
  </si>
  <si>
    <t>Bammax</t>
  </si>
  <si>
    <t>BAMO</t>
  </si>
  <si>
    <t>Banana Boat</t>
  </si>
  <si>
    <t>Banana Republic</t>
  </si>
  <si>
    <t>Banana Toys</t>
  </si>
  <si>
    <t>Banbao</t>
  </si>
  <si>
    <t>Banberry Designs</t>
  </si>
  <si>
    <t>Banda Propia</t>
  </si>
  <si>
    <t>Bandaflex</t>
  </si>
  <si>
    <t>Bandai</t>
  </si>
  <si>
    <t>Bandai Namco Entertainment</t>
  </si>
  <si>
    <t>Bandalic</t>
  </si>
  <si>
    <t>Bandds24</t>
  </si>
  <si>
    <t>Banderines Decorativos</t>
  </si>
  <si>
    <t>Bandiction</t>
  </si>
  <si>
    <t>Bang &amp; Olufsen</t>
  </si>
  <si>
    <t>Bange</t>
  </si>
  <si>
    <t>BANGRUI</t>
  </si>
  <si>
    <t>Banila Co</t>
  </si>
  <si>
    <t>Banpresto</t>
  </si>
  <si>
    <t>Banrock Station</t>
  </si>
  <si>
    <t>Bao Niu</t>
  </si>
  <si>
    <t>Bao Xing</t>
  </si>
  <si>
    <t>Baofeng</t>
  </si>
  <si>
    <t>BAOGONG</t>
  </si>
  <si>
    <t>Bar Grill</t>
  </si>
  <si>
    <t>Bar Keepers Friend</t>
  </si>
  <si>
    <t>Bara</t>
  </si>
  <si>
    <t>BARADINE</t>
  </si>
  <si>
    <t>Barba Forte</t>
  </si>
  <si>
    <t>Barba Perfecta</t>
  </si>
  <si>
    <t>Barber Club</t>
  </si>
  <si>
    <t>Barbie</t>
  </si>
  <si>
    <t>Barbizon</t>
  </si>
  <si>
    <t>Barcelona</t>
  </si>
  <si>
    <t>Barcelona beer</t>
  </si>
  <si>
    <t>Barco</t>
  </si>
  <si>
    <t>BARDAHL</t>
  </si>
  <si>
    <t>Bardot</t>
  </si>
  <si>
    <t>Barebells</t>
  </si>
  <si>
    <t>Barista&amp;Co</t>
  </si>
  <si>
    <t>BARKBAY</t>
  </si>
  <si>
    <t>BarkBox</t>
  </si>
  <si>
    <t>Barkeeper</t>
  </si>
  <si>
    <t>Barlosport</t>
  </si>
  <si>
    <t>Barnett</t>
  </si>
  <si>
    <t>Barneys Farm</t>
  </si>
  <si>
    <t>Baron B</t>
  </si>
  <si>
    <t>Baron Philippe De Rothschild</t>
  </si>
  <si>
    <t>Baronie</t>
  </si>
  <si>
    <t>Barossa Design</t>
  </si>
  <si>
    <t>Barpos</t>
  </si>
  <si>
    <t>Barr</t>
  </si>
  <si>
    <t>barra chocolate</t>
  </si>
  <si>
    <t>Barra Design</t>
  </si>
  <si>
    <t>Barracuda</t>
  </si>
  <si>
    <t>Barrientos</t>
  </si>
  <si>
    <t>Bartnelli</t>
  </si>
  <si>
    <t>Bartolomeo</t>
  </si>
  <si>
    <t>Barwa</t>
  </si>
  <si>
    <t>Basaltech</t>
  </si>
  <si>
    <t>BASE 33</t>
  </si>
  <si>
    <t>Baseus</t>
  </si>
  <si>
    <t>Bashineng</t>
  </si>
  <si>
    <t>Basic Fun</t>
  </si>
  <si>
    <t>Basic Store</t>
  </si>
  <si>
    <t>Baskarah</t>
  </si>
  <si>
    <t>Basko Fitness</t>
  </si>
  <si>
    <t>Basskye</t>
  </si>
  <si>
    <t>Basso</t>
  </si>
  <si>
    <t>Bassocontinuo</t>
  </si>
  <si>
    <t>Bastard Clothing</t>
  </si>
  <si>
    <t>Bata</t>
  </si>
  <si>
    <t>Bata Comfit</t>
  </si>
  <si>
    <t>Bata Industrials</t>
  </si>
  <si>
    <t>Bata Insolia</t>
  </si>
  <si>
    <t>Baterías Delkor</t>
  </si>
  <si>
    <t>Bath &amp; Body</t>
  </si>
  <si>
    <t>Bath &amp; Body Works</t>
  </si>
  <si>
    <t>Bath and Body Works</t>
  </si>
  <si>
    <t>Bathlock</t>
  </si>
  <si>
    <t>Bathmate</t>
  </si>
  <si>
    <t>Batianda</t>
  </si>
  <si>
    <t>BATIGE</t>
  </si>
  <si>
    <t>Batiste</t>
  </si>
  <si>
    <t>Batitú</t>
  </si>
  <si>
    <t>Batman</t>
  </si>
  <si>
    <t>Battat</t>
  </si>
  <si>
    <t>Bauer</t>
  </si>
  <si>
    <t>Baul de Ayun</t>
  </si>
  <si>
    <t>Baúl Mágico</t>
  </si>
  <si>
    <t>Bauza</t>
  </si>
  <si>
    <t>Bavilk</t>
  </si>
  <si>
    <t>Bawoo</t>
  </si>
  <si>
    <t>Bay6</t>
  </si>
  <si>
    <t>BAYCO</t>
  </si>
  <si>
    <t>Bayer</t>
  </si>
  <si>
    <t>Bayou</t>
  </si>
  <si>
    <t>BAYTICOL</t>
  </si>
  <si>
    <t>Bazhars</t>
  </si>
  <si>
    <t>Baziani</t>
  </si>
  <si>
    <t>Bazic Products</t>
  </si>
  <si>
    <t>Bazuca</t>
  </si>
  <si>
    <t>Bazzara</t>
  </si>
  <si>
    <t>BB Brotrade</t>
  </si>
  <si>
    <t>BBCC</t>
  </si>
  <si>
    <t>Bbdis</t>
  </si>
  <si>
    <t>BBE</t>
  </si>
  <si>
    <t>Bberri</t>
  </si>
  <si>
    <t>Bblüv</t>
  </si>
  <si>
    <t xml:space="preserve">BBMIO </t>
  </si>
  <si>
    <t>Bbpro</t>
  </si>
  <si>
    <t>Bbq Grill</t>
  </si>
  <si>
    <t>Bbvinos</t>
  </si>
  <si>
    <t>BBZ Barbizon</t>
  </si>
  <si>
    <t>BC Rich</t>
  </si>
  <si>
    <t>BCBG</t>
  </si>
  <si>
    <t>BCC</t>
  </si>
  <si>
    <t>BCGA</t>
  </si>
  <si>
    <t>Bcool</t>
  </si>
  <si>
    <t>BCOZZY</t>
  </si>
  <si>
    <t>BCW</t>
  </si>
  <si>
    <t>BD Insyte</t>
  </si>
  <si>
    <t>BDK</t>
  </si>
  <si>
    <t>Be Feelosophy</t>
  </si>
  <si>
    <t>Be mine </t>
  </si>
  <si>
    <t>Be natural</t>
  </si>
  <si>
    <t>Be Quiet!</t>
  </si>
  <si>
    <t>Be Quili</t>
  </si>
  <si>
    <t>Be-electric</t>
  </si>
  <si>
    <t xml:space="preserve">Béaba </t>
  </si>
  <si>
    <t>Beacon Pet</t>
  </si>
  <si>
    <t>Beanie Boos</t>
  </si>
  <si>
    <t>Beanies</t>
  </si>
  <si>
    <t>beaphar</t>
  </si>
  <si>
    <t>Bear Bear</t>
  </si>
  <si>
    <t>Bear Grips</t>
  </si>
  <si>
    <t>Bear Minimum</t>
  </si>
  <si>
    <t>Bear Village</t>
  </si>
  <si>
    <t>Bears vs Babies</t>
  </si>
  <si>
    <t>BEARTWO</t>
  </si>
  <si>
    <t>BEASCOA</t>
  </si>
  <si>
    <t>Beast Kingdom</t>
  </si>
  <si>
    <t>Beast Nutrition</t>
  </si>
  <si>
    <t>Beastron</t>
  </si>
  <si>
    <t>Beasty Chalk</t>
  </si>
  <si>
    <t>Beats</t>
  </si>
  <si>
    <t>Beaulieu Chile</t>
  </si>
  <si>
    <t>Beauté Pacifíque</t>
  </si>
  <si>
    <t>BEAUTY CREATIONS</t>
  </si>
  <si>
    <t>Beauty Gummies</t>
  </si>
  <si>
    <t>Beauty Jar</t>
  </si>
  <si>
    <t>Beauty Jar y Skin Food</t>
  </si>
  <si>
    <t>Beauty Lash</t>
  </si>
  <si>
    <t>BEAUTY MOLLY</t>
  </si>
  <si>
    <t>Beauty Of Joseon</t>
  </si>
  <si>
    <t>BEAUTY SECRET</t>
  </si>
  <si>
    <t>Beauty Tools</t>
  </si>
  <si>
    <t>Beautyland</t>
  </si>
  <si>
    <t>Bebe</t>
  </si>
  <si>
    <t>Bebe au Lait</t>
  </si>
  <si>
    <t>Bebe Women Fashion Chic</t>
  </si>
  <si>
    <t>Bebe Womens Fashion Chic</t>
  </si>
  <si>
    <t>Bebear</t>
  </si>
  <si>
    <t>Bebecroc</t>
  </si>
  <si>
    <t>Bebek</t>
  </si>
  <si>
    <t>Bebella</t>
  </si>
  <si>
    <t>BEBEN</t>
  </si>
  <si>
    <t>BEBESIT</t>
  </si>
  <si>
    <t>Bebestar</t>
  </si>
  <si>
    <t>BEBOAN</t>
  </si>
  <si>
    <t>BEBONCOOL</t>
  </si>
  <si>
    <t>Because Music</t>
  </si>
  <si>
    <t>BECCA SHOES</t>
  </si>
  <si>
    <t>bechara</t>
  </si>
  <si>
    <t>Beck</t>
  </si>
  <si>
    <t>Beck's</t>
  </si>
  <si>
    <t>Becker</t>
  </si>
  <si>
    <t>Beco pets</t>
  </si>
  <si>
    <t>Becton</t>
  </si>
  <si>
    <t>Bedbox</t>
  </si>
  <si>
    <t>BEDSURE</t>
  </si>
  <si>
    <t>Bee Create</t>
  </si>
  <si>
    <t xml:space="preserve">BEE ESSENTIALS </t>
  </si>
  <si>
    <t>Bee Patagon</t>
  </si>
  <si>
    <t>Bee's Wrap</t>
  </si>
  <si>
    <t>Bee-Bee</t>
  </si>
  <si>
    <t>Beef Maker</t>
  </si>
  <si>
    <t>Beefeater</t>
  </si>
  <si>
    <t>BeeGreen</t>
  </si>
  <si>
    <t>BEEKIDS</t>
  </si>
  <si>
    <t>Beeloved</t>
  </si>
  <si>
    <t>Bees and Health</t>
  </si>
  <si>
    <t>Beetles</t>
  </si>
  <si>
    <t>Before Drink</t>
  </si>
  <si>
    <t>BeFresh</t>
  </si>
  <si>
    <t xml:space="preserve">Begenal Home Textile </t>
  </si>
  <si>
    <t>Beggars Arkive</t>
  </si>
  <si>
    <t>Beggars Banquet</t>
  </si>
  <si>
    <t>Beginagain</t>
  </si>
  <si>
    <t>Begobaño</t>
  </si>
  <si>
    <t>Begoña</t>
  </si>
  <si>
    <t>Begondis</t>
  </si>
  <si>
    <t>Behnke</t>
  </si>
  <si>
    <t>Behringer</t>
  </si>
  <si>
    <t>Beibe Good</t>
  </si>
  <si>
    <t>BEIENS</t>
  </si>
  <si>
    <t>BeiErMei</t>
  </si>
  <si>
    <t xml:space="preserve">Beija Tulipa </t>
  </si>
  <si>
    <t>Being fetish</t>
  </si>
  <si>
    <t>Beira Rio</t>
  </si>
  <si>
    <t>Beistle</t>
  </si>
  <si>
    <t>Beiz</t>
  </si>
  <si>
    <t>Bekamary</t>
  </si>
  <si>
    <t>Bekron</t>
  </si>
  <si>
    <t>Bekunis</t>
  </si>
  <si>
    <t>Bel Ray</t>
  </si>
  <si>
    <t>Beladonna</t>
  </si>
  <si>
    <t>Belcando</t>
  </si>
  <si>
    <t>Belcat</t>
  </si>
  <si>
    <t>Belén</t>
  </si>
  <si>
    <t>Belgian</t>
  </si>
  <si>
    <t>BELINA</t>
  </si>
  <si>
    <t>Belkin</t>
  </si>
  <si>
    <t>Bell</t>
  </si>
  <si>
    <t>Bell-Horn</t>
  </si>
  <si>
    <t>Bella</t>
  </si>
  <si>
    <t>Bella Forever</t>
  </si>
  <si>
    <t>Bella Holandesa</t>
  </si>
  <si>
    <t>Bella Sara</t>
  </si>
  <si>
    <t>Bellacama</t>
  </si>
  <si>
    <t>Bellagio</t>
  </si>
  <si>
    <t>Bellaoggi</t>
  </si>
  <si>
    <t>Bellelli</t>
  </si>
  <si>
    <t>Bellemain</t>
  </si>
  <si>
    <t>Bellemer</t>
  </si>
  <si>
    <t>Bellevie</t>
  </si>
  <si>
    <t>Bellies</t>
  </si>
  <si>
    <t>Bellini</t>
  </si>
  <si>
    <t>Bellisima</t>
  </si>
  <si>
    <t>Bellíssima</t>
  </si>
  <si>
    <t>Bellofy</t>
  </si>
  <si>
    <t>Bellota</t>
  </si>
  <si>
    <t>Belmio</t>
  </si>
  <si>
    <t>Belongme</t>
  </si>
  <si>
    <t>Below Apparel</t>
  </si>
  <si>
    <t>Belta</t>
  </si>
  <si>
    <t>BELTAI</t>
  </si>
  <si>
    <t>Belux</t>
  </si>
  <si>
    <t>Belvedere</t>
  </si>
  <si>
    <t>BEMATECH</t>
  </si>
  <si>
    <t>Bemis</t>
  </si>
  <si>
    <t>Ben Kaufman Sales CO</t>
  </si>
  <si>
    <t>Ben Q</t>
  </si>
  <si>
    <t>BEN SHOT USA</t>
  </si>
  <si>
    <t>Ben-10</t>
  </si>
  <si>
    <t>Benavvy</t>
  </si>
  <si>
    <t>Bendaroos</t>
  </si>
  <si>
    <t>Bendito</t>
  </si>
  <si>
    <t>Bendito Teddy</t>
  </si>
  <si>
    <t>Benebone</t>
  </si>
  <si>
    <t>Benedictine</t>
  </si>
  <si>
    <t>Benedictino</t>
  </si>
  <si>
    <t>Benelli bike</t>
  </si>
  <si>
    <t>Beneno</t>
  </si>
  <si>
    <t>Benetton</t>
  </si>
  <si>
    <t>Benevolence LA</t>
  </si>
  <si>
    <t>Benexia</t>
  </si>
  <si>
    <t>Benexia Ltda</t>
  </si>
  <si>
    <t>Bengoo</t>
  </si>
  <si>
    <t>Benice</t>
  </si>
  <si>
    <t>BENLIAN</t>
  </si>
  <si>
    <t>Benlian Food</t>
  </si>
  <si>
    <t>Benro</t>
  </si>
  <si>
    <t>Benson Mills</t>
  </si>
  <si>
    <t>Bentgo</t>
  </si>
  <si>
    <t>Bentley</t>
  </si>
  <si>
    <t>Benu</t>
  </si>
  <si>
    <t>BEON</t>
  </si>
  <si>
    <t>Beotes</t>
  </si>
  <si>
    <t>BEOX</t>
  </si>
  <si>
    <t>Bepanthol</t>
  </si>
  <si>
    <t>Bercatti</t>
  </si>
  <si>
    <t>Berg</t>
  </si>
  <si>
    <t>BergHoff</t>
  </si>
  <si>
    <t>BergKoch</t>
  </si>
  <si>
    <t>Bergner</t>
  </si>
  <si>
    <t>Bering</t>
  </si>
  <si>
    <t>BERKLAND</t>
  </si>
  <si>
    <t>Berliner</t>
  </si>
  <si>
    <t>Berlinger Haus</t>
  </si>
  <si>
    <t>Berlinger House</t>
  </si>
  <si>
    <t>Bernett</t>
  </si>
  <si>
    <t>Bernette</t>
  </si>
  <si>
    <t>Bernina</t>
  </si>
  <si>
    <t>Berrcom</t>
  </si>
  <si>
    <t>Berrinche Ediciones</t>
  </si>
  <si>
    <t>Berrisom</t>
  </si>
  <si>
    <t>Berry Vita</t>
  </si>
  <si>
    <t>Bertex</t>
  </si>
  <si>
    <t>Bésame</t>
  </si>
  <si>
    <t>Besband</t>
  </si>
  <si>
    <t>Bescor</t>
  </si>
  <si>
    <t>BESIGN</t>
  </si>
  <si>
    <t>Bespeco</t>
  </si>
  <si>
    <t>Bessentials</t>
  </si>
  <si>
    <t>Best</t>
  </si>
  <si>
    <t>BEST COMPANIONS</t>
  </si>
  <si>
    <t>Best Connections</t>
  </si>
  <si>
    <t>BestAmerica</t>
  </si>
  <si>
    <t>Beste</t>
  </si>
  <si>
    <t>Bestflow</t>
  </si>
  <si>
    <t>Besti</t>
  </si>
  <si>
    <t>Bestia Negra</t>
  </si>
  <si>
    <t>Bestias</t>
  </si>
  <si>
    <t>Bestias Wines</t>
  </si>
  <si>
    <t>Bestig</t>
  </si>
  <si>
    <t>Bestlife</t>
  </si>
  <si>
    <t>Bestlock</t>
  </si>
  <si>
    <t>BestMassage</t>
  </si>
  <si>
    <t>Bestoys</t>
  </si>
  <si>
    <t>Bestpysanky</t>
  </si>
  <si>
    <t>Bestway</t>
  </si>
  <si>
    <t>Bestwhip</t>
  </si>
  <si>
    <t>BestYear</t>
  </si>
  <si>
    <t>Bestzone</t>
  </si>
  <si>
    <t>BETA</t>
  </si>
  <si>
    <t>Betancourt</t>
  </si>
  <si>
    <t>Betckey</t>
  </si>
  <si>
    <t>Beter</t>
  </si>
  <si>
    <t>Beter Accesorios</t>
  </si>
  <si>
    <t>Betina</t>
  </si>
  <si>
    <t>Beto</t>
  </si>
  <si>
    <t>Betron</t>
  </si>
  <si>
    <t>Betta</t>
  </si>
  <si>
    <t>Better</t>
  </si>
  <si>
    <t>Better Beamer</t>
  </si>
  <si>
    <t>Better Homes</t>
  </si>
  <si>
    <t>Better Homes and Gardens</t>
  </si>
  <si>
    <t>betterlife</t>
  </si>
  <si>
    <t xml:space="preserve">Bettroom </t>
  </si>
  <si>
    <t>Betty Dain</t>
  </si>
  <si>
    <t>Beuchat</t>
  </si>
  <si>
    <t>Beurer</t>
  </si>
  <si>
    <t>Beverly Hills Doll Collection Tm</t>
  </si>
  <si>
    <t>Beverly Hills Polo Club</t>
  </si>
  <si>
    <t>Beviamo</t>
  </si>
  <si>
    <t>Bex</t>
  </si>
  <si>
    <t>Beyblade</t>
  </si>
  <si>
    <t>Beyerdynamic</t>
  </si>
  <si>
    <t>Beymill</t>
  </si>
  <si>
    <t>Beyonce</t>
  </si>
  <si>
    <t>Bezier</t>
  </si>
  <si>
    <t>BFGOODRICH</t>
  </si>
  <si>
    <t>BG</t>
  </si>
  <si>
    <t>BG Berlin</t>
  </si>
  <si>
    <t>Bgc</t>
  </si>
  <si>
    <t>BGF</t>
  </si>
  <si>
    <t>BGH</t>
  </si>
  <si>
    <t>Bgment</t>
  </si>
  <si>
    <t>Bho</t>
  </si>
  <si>
    <t>Bi - O</t>
  </si>
  <si>
    <t>Bi-Silque</t>
  </si>
  <si>
    <t>BIA</t>
  </si>
  <si>
    <t>Bialetti</t>
  </si>
  <si>
    <t>Bianca Home</t>
  </si>
  <si>
    <t>Bianchi</t>
  </si>
  <si>
    <t>Biba Toys</t>
  </si>
  <si>
    <t>BIBADI-BU</t>
  </si>
  <si>
    <t>Biberna</t>
  </si>
  <si>
    <t>Bibi</t>
  </si>
  <si>
    <t>Biblioteca Buridán</t>
  </si>
  <si>
    <t>Biblioteca De Chilenia</t>
  </si>
  <si>
    <t>Biblioteca Nueva</t>
  </si>
  <si>
    <t>Biblok</t>
  </si>
  <si>
    <t>Bibs</t>
  </si>
  <si>
    <t>BIC</t>
  </si>
  <si>
    <t>Bicicleta</t>
  </si>
  <si>
    <t>Bickens</t>
  </si>
  <si>
    <t>Bicycle</t>
  </si>
  <si>
    <t>Bicystar</t>
  </si>
  <si>
    <t>Bifurcaciones</t>
  </si>
  <si>
    <t>Big</t>
  </si>
  <si>
    <t>Big Bounce</t>
  </si>
  <si>
    <t>Big Brother</t>
  </si>
  <si>
    <t>BIG BULL</t>
  </si>
  <si>
    <t>Big chef</t>
  </si>
  <si>
    <t>Big Dipper</t>
  </si>
  <si>
    <t>Big Dot of Happiness</t>
  </si>
  <si>
    <t>Big Mike'S Electronics</t>
  </si>
  <si>
    <t>Big Mike's Fitness</t>
  </si>
  <si>
    <t>BIG PARTY</t>
  </si>
  <si>
    <t>Big Sur</t>
  </si>
  <si>
    <t>BIGBOI</t>
  </si>
  <si>
    <t>Bigen</t>
  </si>
  <si>
    <t>Bigib</t>
  </si>
  <si>
    <t xml:space="preserve">Bigjigs  </t>
  </si>
  <si>
    <t>BigMouth Inc</t>
  </si>
  <si>
    <t>bigpet</t>
  </si>
  <si>
    <t>BIGSO</t>
  </si>
  <si>
    <t>Bigsur</t>
  </si>
  <si>
    <t>Bike Element</t>
  </si>
  <si>
    <t>Bike Hand</t>
  </si>
  <si>
    <t>BIKEBOY</t>
  </si>
  <si>
    <t>Bikefinder</t>
  </si>
  <si>
    <t>Bikeroo</t>
  </si>
  <si>
    <t>Bikeyoke</t>
  </si>
  <si>
    <t>Bil Jac</t>
  </si>
  <si>
    <t>Bilbao</t>
  </si>
  <si>
    <t>Bilbola</t>
  </si>
  <si>
    <t>Bilden</t>
  </si>
  <si>
    <t>Bildun</t>
  </si>
  <si>
    <t>Bilikay</t>
  </si>
  <si>
    <t>Bill</t>
  </si>
  <si>
    <t>Billabong</t>
  </si>
  <si>
    <t>Billboard</t>
  </si>
  <si>
    <t>Billeteras Fossil</t>
  </si>
  <si>
    <t>Billie Eilish</t>
  </si>
  <si>
    <t>Biloban</t>
  </si>
  <si>
    <t>Bilsed</t>
  </si>
  <si>
    <t>Bilz</t>
  </si>
  <si>
    <t>Bilzed</t>
  </si>
  <si>
    <t>Bingo</t>
  </si>
  <si>
    <t>Bingo Castle</t>
  </si>
  <si>
    <t>Bino</t>
  </si>
  <si>
    <t>Bio Baby</t>
  </si>
  <si>
    <t>Bio Bizz</t>
  </si>
  <si>
    <t>Bio Nova</t>
  </si>
  <si>
    <t>Bio-Oil</t>
  </si>
  <si>
    <t>Bio-V</t>
  </si>
  <si>
    <t>Biobrus</t>
  </si>
  <si>
    <t>Biocalor</t>
  </si>
  <si>
    <t>BIOCARE</t>
  </si>
  <si>
    <t>Biocellix</t>
  </si>
  <si>
    <t>Bioconfort</t>
  </si>
  <si>
    <t>BIOCURE</t>
  </si>
  <si>
    <t>Biofilia</t>
  </si>
  <si>
    <t>Biofoods</t>
  </si>
  <si>
    <t>Biofresh</t>
  </si>
  <si>
    <t>Biogone</t>
  </si>
  <si>
    <t>Biogreen</t>
  </si>
  <si>
    <t>Bioherapy</t>
  </si>
  <si>
    <t>Biokips</t>
  </si>
  <si>
    <t>Biokoko</t>
  </si>
  <si>
    <t>Bioline</t>
  </si>
  <si>
    <t>Biolips</t>
  </si>
  <si>
    <t>BioLite</t>
  </si>
  <si>
    <t>Biombos.cl</t>
  </si>
  <si>
    <t>Biomed</t>
  </si>
  <si>
    <t>BIOMILK</t>
  </si>
  <si>
    <t>BIOMO</t>
  </si>
  <si>
    <t>Bionic</t>
  </si>
  <si>
    <t>Bionik</t>
  </si>
  <si>
    <t>BIOPAPER</t>
  </si>
  <si>
    <t>BioPlus</t>
  </si>
  <si>
    <t>BIOPOWER</t>
  </si>
  <si>
    <t>Biorb</t>
  </si>
  <si>
    <t>Bioré</t>
  </si>
  <si>
    <t>Biosamer</t>
  </si>
  <si>
    <t>Biosbrush</t>
  </si>
  <si>
    <t>Biosens</t>
  </si>
  <si>
    <t>Biosim</t>
  </si>
  <si>
    <t>Biostar</t>
  </si>
  <si>
    <t>Biosttera</t>
  </si>
  <si>
    <t>Biotec</t>
  </si>
  <si>
    <t>Biotech</t>
  </si>
  <si>
    <t>biotechusa</t>
  </si>
  <si>
    <t>Biotherm</t>
  </si>
  <si>
    <t>Biotoys</t>
  </si>
  <si>
    <t>Biovita</t>
  </si>
  <si>
    <t>BiovitaGroup</t>
  </si>
  <si>
    <t>Bioworld</t>
  </si>
  <si>
    <t>Birkenstock</t>
  </si>
  <si>
    <t>Birthdayparties</t>
  </si>
  <si>
    <t>BISACCE</t>
  </si>
  <si>
    <t>Biscaynebay</t>
  </si>
  <si>
    <t>Biscia</t>
  </si>
  <si>
    <t>Bisecure</t>
  </si>
  <si>
    <t>Bisol</t>
  </si>
  <si>
    <t>Bisquertt</t>
  </si>
  <si>
    <t>Bissell</t>
  </si>
  <si>
    <t>Bisturi 10</t>
  </si>
  <si>
    <t>Bitbelt</t>
  </si>
  <si>
    <t>Bitdefender</t>
  </si>
  <si>
    <t>Bitex</t>
  </si>
  <si>
    <t>Bitfenix</t>
  </si>
  <si>
    <t>BITTELI</t>
  </si>
  <si>
    <t>Bitter</t>
  </si>
  <si>
    <t>Bitty Boomers</t>
  </si>
  <si>
    <t>BIU SENSE</t>
  </si>
  <si>
    <t>Bkool</t>
  </si>
  <si>
    <t>Bla Bla Ball</t>
  </si>
  <si>
    <t>BLACK &amp; WHITE</t>
  </si>
  <si>
    <t>Black and Blue</t>
  </si>
  <si>
    <t>Black Bear</t>
  </si>
  <si>
    <t>Black Bubba</t>
  </si>
  <si>
    <t>black buffalo</t>
  </si>
  <si>
    <t>Black Buffalo Salsa</t>
  </si>
  <si>
    <t>Black Code Seeds</t>
  </si>
  <si>
    <t>Black Crown</t>
  </si>
  <si>
    <t>Black Energy</t>
  </si>
  <si>
    <t>Black Heron</t>
  </si>
  <si>
    <t>Black Jack</t>
  </si>
  <si>
    <t>BLACK LION</t>
  </si>
  <si>
    <t>Black Pro</t>
  </si>
  <si>
    <t>Black Rock</t>
  </si>
  <si>
    <t>Black skull</t>
  </si>
  <si>
    <t>Black tie</t>
  </si>
  <si>
    <t>Black Widow</t>
  </si>
  <si>
    <t>Black&amp;Blue</t>
  </si>
  <si>
    <t>Black+Decker</t>
  </si>
  <si>
    <t>Blackarrow</t>
  </si>
  <si>
    <t>Blackberry</t>
  </si>
  <si>
    <t>Blackbull</t>
  </si>
  <si>
    <t>Blackburn</t>
  </si>
  <si>
    <t>Blackened</t>
  </si>
  <si>
    <t>Blackerbooks</t>
  </si>
  <si>
    <t>BLACKIE BOOKS</t>
  </si>
  <si>
    <t>Blackmagic</t>
  </si>
  <si>
    <t>Blackmagic Design</t>
  </si>
  <si>
    <t>Blackpink</t>
  </si>
  <si>
    <t>Blacksheep</t>
  </si>
  <si>
    <t>Blackstar</t>
  </si>
  <si>
    <t>Blackstone</t>
  </si>
  <si>
    <t>Blackview</t>
  </si>
  <si>
    <t>Blackvue</t>
  </si>
  <si>
    <t>blackweb</t>
  </si>
  <si>
    <t>Bladehawks</t>
  </si>
  <si>
    <t>Blanca Press</t>
  </si>
  <si>
    <t>Blanche Haramain</t>
  </si>
  <si>
    <t>Blanik</t>
  </si>
  <si>
    <t>Blatt &amp; Ríos</t>
  </si>
  <si>
    <t>Blauberg Ventilatoren</t>
  </si>
  <si>
    <t>Blauer HT</t>
  </si>
  <si>
    <t>Blauer USA</t>
  </si>
  <si>
    <t>Blaumann</t>
  </si>
  <si>
    <t>Blaupunkt</t>
  </si>
  <si>
    <t>Blaze</t>
  </si>
  <si>
    <t>Blaze and The Monster Machines</t>
  </si>
  <si>
    <t>Blaze Storm</t>
  </si>
  <si>
    <t>BLB</t>
  </si>
  <si>
    <t>BLD</t>
  </si>
  <si>
    <t>Blend Oud</t>
  </si>
  <si>
    <t>Blender Bottle</t>
  </si>
  <si>
    <t>Blenders Pride</t>
  </si>
  <si>
    <t>Blendtec</t>
  </si>
  <si>
    <t>Blik</t>
  </si>
  <si>
    <t>Blimburn</t>
  </si>
  <si>
    <t>Blinc</t>
  </si>
  <si>
    <t>Blind</t>
  </si>
  <si>
    <t>Blindado</t>
  </si>
  <si>
    <t>Blindalo</t>
  </si>
  <si>
    <t>Blink</t>
  </si>
  <si>
    <t>Blippi</t>
  </si>
  <si>
    <t>BLITZU</t>
  </si>
  <si>
    <t>Blizzard</t>
  </si>
  <si>
    <t>Blizzard-exclusive</t>
  </si>
  <si>
    <t>Bloblo</t>
  </si>
  <si>
    <t>Block Surf</t>
  </si>
  <si>
    <t>Bloem</t>
  </si>
  <si>
    <t>Blokeyewear</t>
  </si>
  <si>
    <t>Blokids</t>
  </si>
  <si>
    <t>Blomer</t>
  </si>
  <si>
    <t>Bloody</t>
  </si>
  <si>
    <t>BloodyGreen</t>
  </si>
  <si>
    <t>Bloom</t>
  </si>
  <si>
    <t>Bloomberry</t>
  </si>
  <si>
    <t>Blooming Bath</t>
  </si>
  <si>
    <t>Bloomsbury</t>
  </si>
  <si>
    <t>Bloomsbury Publishing</t>
  </si>
  <si>
    <t>bloovs</t>
  </si>
  <si>
    <t>Blotow</t>
  </si>
  <si>
    <t>Blu</t>
  </si>
  <si>
    <t>Blu Fit</t>
  </si>
  <si>
    <t>Blu Wines</t>
  </si>
  <si>
    <t>Bluboon</t>
  </si>
  <si>
    <t>Blue</t>
  </si>
  <si>
    <t>Blue Coral</t>
  </si>
  <si>
    <t>Blue Defense</t>
  </si>
  <si>
    <t>BLUE DIAMOND COOKWARE</t>
  </si>
  <si>
    <t>BLUE DRAGON</t>
  </si>
  <si>
    <t>Blue Microphones</t>
  </si>
  <si>
    <t>Blue Mountain</t>
  </si>
  <si>
    <t>Blue Orange</t>
  </si>
  <si>
    <t>Blue panda</t>
  </si>
  <si>
    <t>Blue Ribbon</t>
  </si>
  <si>
    <t>Blue Salamandra</t>
  </si>
  <si>
    <t>Blue Store</t>
  </si>
  <si>
    <t>Blue Streak</t>
  </si>
  <si>
    <t>Blue's Clues</t>
  </si>
  <si>
    <t>Bluebala</t>
  </si>
  <si>
    <t>Bluebeats</t>
  </si>
  <si>
    <t>BlueCigar</t>
  </si>
  <si>
    <t>Bluedio</t>
  </si>
  <si>
    <t>Bluefin</t>
  </si>
  <si>
    <t>BLUEFINGER</t>
  </si>
  <si>
    <t>Bluesky</t>
  </si>
  <si>
    <t>Bluetek Global</t>
  </si>
  <si>
    <t>Bluetek Home</t>
  </si>
  <si>
    <t>Bluey</t>
  </si>
  <si>
    <t>Blue´s Clues And You</t>
  </si>
  <si>
    <t>Blulu</t>
  </si>
  <si>
    <t>Blum</t>
  </si>
  <si>
    <t>Blume</t>
  </si>
  <si>
    <t>Blunding</t>
  </si>
  <si>
    <t>Blunt Wrap</t>
  </si>
  <si>
    <t>Blupura</t>
  </si>
  <si>
    <t>blush</t>
  </si>
  <si>
    <t>Blush Novelties</t>
  </si>
  <si>
    <t>Blutec</t>
  </si>
  <si>
    <t>Blüten Bach</t>
  </si>
  <si>
    <t>Blüten Derm</t>
  </si>
  <si>
    <t>Blutete</t>
  </si>
  <si>
    <t>BLUUM</t>
  </si>
  <si>
    <t>Bluum Creative Nails</t>
  </si>
  <si>
    <t>BLZK</t>
  </si>
  <si>
    <t>BM Innovaciones SpA</t>
  </si>
  <si>
    <t>BM SOLAR</t>
  </si>
  <si>
    <t>BMAX</t>
  </si>
  <si>
    <t>Bmbear</t>
  </si>
  <si>
    <t>BMC</t>
  </si>
  <si>
    <t>BMG</t>
  </si>
  <si>
    <t>Bmobile</t>
  </si>
  <si>
    <t>BMW</t>
  </si>
  <si>
    <t>Bnb Rack</t>
  </si>
  <si>
    <t>BNISE</t>
  </si>
  <si>
    <t>Bo Wines</t>
  </si>
  <si>
    <t>Boaton</t>
  </si>
  <si>
    <t>BoaVision</t>
  </si>
  <si>
    <t>Boaz Joyas</t>
  </si>
  <si>
    <t>Bob</t>
  </si>
  <si>
    <t>Bob's Red Mill</t>
  </si>
  <si>
    <t>Bobbies</t>
  </si>
  <si>
    <t>Bobike</t>
  </si>
  <si>
    <t>BOCANBOCA</t>
  </si>
  <si>
    <t>Boccini</t>
  </si>
  <si>
    <t>Bodega Septima</t>
  </si>
  <si>
    <t>Bodega Volcanes</t>
  </si>
  <si>
    <t>Bodega Volcanes de Chile</t>
  </si>
  <si>
    <t>Bodegas Re</t>
  </si>
  <si>
    <t>Bodegas Salentein</t>
  </si>
  <si>
    <t>Bodeguita Electrónica</t>
  </si>
  <si>
    <t>Bodum</t>
  </si>
  <si>
    <t>Body action</t>
  </si>
  <si>
    <t>Body and Soul</t>
  </si>
  <si>
    <t>BODY CHARGER</t>
  </si>
  <si>
    <t>Body Drench</t>
  </si>
  <si>
    <t>Body Glove</t>
  </si>
  <si>
    <t>Body Luxuries</t>
  </si>
  <si>
    <t>Body Optimizer</t>
  </si>
  <si>
    <t>Body Sculpture</t>
  </si>
  <si>
    <t>Body tech</t>
  </si>
  <si>
    <t>Body Wrap</t>
  </si>
  <si>
    <t>BodyHealth</t>
  </si>
  <si>
    <t>Bodyteach</t>
  </si>
  <si>
    <t>Bodytrainer</t>
  </si>
  <si>
    <t>BOEHRINGER INGELHEIM</t>
  </si>
  <si>
    <t>Boeing</t>
  </si>
  <si>
    <t>Bogart</t>
  </si>
  <si>
    <t>Bohemia</t>
  </si>
  <si>
    <t>Bohemia Crystal</t>
  </si>
  <si>
    <t>Bohemik</t>
  </si>
  <si>
    <t>BOHLIER</t>
  </si>
  <si>
    <t>Boho Joyas</t>
  </si>
  <si>
    <t>boho panna</t>
  </si>
  <si>
    <t>Bokan</t>
  </si>
  <si>
    <t>Bokang</t>
  </si>
  <si>
    <t>Boky</t>
  </si>
  <si>
    <t>Bolero Garbo</t>
  </si>
  <si>
    <t>Boliche</t>
  </si>
  <si>
    <t>Bolite</t>
  </si>
  <si>
    <t>Bolivia</t>
  </si>
  <si>
    <t>Bollé</t>
  </si>
  <si>
    <t>BOLLI</t>
  </si>
  <si>
    <t>Bollinger</t>
  </si>
  <si>
    <t>Bols</t>
  </si>
  <si>
    <t>Boltune</t>
  </si>
  <si>
    <t>Bombata</t>
  </si>
  <si>
    <t>Bombay</t>
  </si>
  <si>
    <t>Bombay Sapphire</t>
  </si>
  <si>
    <t>BOMBEX</t>
  </si>
  <si>
    <t>Bombukids</t>
  </si>
  <si>
    <t>Bombyx</t>
  </si>
  <si>
    <t>Bona</t>
  </si>
  <si>
    <t>Bonafide</t>
  </si>
  <si>
    <t>Bond No.9</t>
  </si>
  <si>
    <t>Bond N°9</t>
  </si>
  <si>
    <t>Bong Buddy</t>
  </si>
  <si>
    <t>Bonglab</t>
  </si>
  <si>
    <t>BongoTies</t>
  </si>
  <si>
    <t>Bonison</t>
  </si>
  <si>
    <t>BONITA HOME</t>
  </si>
  <si>
    <t>Bonjour</t>
  </si>
  <si>
    <t>Bonka Bird Toys</t>
  </si>
  <si>
    <t>Bonna</t>
  </si>
  <si>
    <t>Bonnyfranco</t>
  </si>
  <si>
    <t>Bono</t>
  </si>
  <si>
    <t>Bonoboss</t>
  </si>
  <si>
    <t>Bonsenkitchen</t>
  </si>
  <si>
    <t>Bontempi</t>
  </si>
  <si>
    <t>Bontrager</t>
  </si>
  <si>
    <t>Booda</t>
  </si>
  <si>
    <t>Booket</t>
  </si>
  <si>
    <t>Books4Pocket</t>
  </si>
  <si>
    <t>Boom color</t>
  </si>
  <si>
    <t>Boomjoy</t>
  </si>
  <si>
    <t>Boompods</t>
  </si>
  <si>
    <t>Boon</t>
  </si>
  <si>
    <t>Boone</t>
  </si>
  <si>
    <t>Boonplush</t>
  </si>
  <si>
    <t>Booyah</t>
  </si>
  <si>
    <t>BOP</t>
  </si>
  <si>
    <t>Boppy</t>
  </si>
  <si>
    <t>Boqu</t>
  </si>
  <si>
    <t>Bordes</t>
  </si>
  <si>
    <t>Boreal</t>
  </si>
  <si>
    <t>Boreal Design</t>
  </si>
  <si>
    <t>Borges</t>
  </si>
  <si>
    <t>Borghetti</t>
  </si>
  <si>
    <t>BORIA</t>
  </si>
  <si>
    <t>BORITAR</t>
  </si>
  <si>
    <t>BORIYUAN</t>
  </si>
  <si>
    <t>Borje</t>
  </si>
  <si>
    <t>Borlech</t>
  </si>
  <si>
    <t>Bormioli</t>
  </si>
  <si>
    <t>Born Bad Records</t>
  </si>
  <si>
    <t>Borofone</t>
  </si>
  <si>
    <t>Bosalina</t>
  </si>
  <si>
    <t>Bosca</t>
  </si>
  <si>
    <t>BOSCAN</t>
  </si>
  <si>
    <t>BOSCAN  BITTELI  SHIMANO</t>
  </si>
  <si>
    <t>Bosch</t>
  </si>
  <si>
    <t>Bosco</t>
  </si>
  <si>
    <t>Bose</t>
  </si>
  <si>
    <t>bosh</t>
  </si>
  <si>
    <t>Bosom Baby</t>
  </si>
  <si>
    <t>Bosoner</t>
  </si>
  <si>
    <t>Bosose</t>
  </si>
  <si>
    <t>Bosque</t>
  </si>
  <si>
    <t>Bosques</t>
  </si>
  <si>
    <t>Boss</t>
  </si>
  <si>
    <t>BOSS AUDIO SYSTEMS</t>
  </si>
  <si>
    <t>Bosscamp</t>
  </si>
  <si>
    <t>BOSSINI</t>
  </si>
  <si>
    <t>Bostecitos</t>
  </si>
  <si>
    <t>Bostitch</t>
  </si>
  <si>
    <t>Bostitch Office</t>
  </si>
  <si>
    <t>Bosu</t>
  </si>
  <si>
    <t>Botavian</t>
  </si>
  <si>
    <t>Botela</t>
  </si>
  <si>
    <t>Boteli</t>
  </si>
  <si>
    <t xml:space="preserve">BOTH.PETS </t>
  </si>
  <si>
    <t>Bottega</t>
  </si>
  <si>
    <t>Bottero</t>
  </si>
  <si>
    <t>Bou</t>
  </si>
  <si>
    <t>Bou Barroeta</t>
  </si>
  <si>
    <t>Bou Legado</t>
  </si>
  <si>
    <t>Bou's</t>
  </si>
  <si>
    <t>Boucheron</t>
  </si>
  <si>
    <t>Bouchon Family</t>
  </si>
  <si>
    <t>BOULEVARD</t>
  </si>
  <si>
    <t>Bounce</t>
  </si>
  <si>
    <t>Boundary</t>
  </si>
  <si>
    <t>Bounty</t>
  </si>
  <si>
    <t>Boveda</t>
  </si>
  <si>
    <t>Bovinita</t>
  </si>
  <si>
    <t>BOVKE</t>
  </si>
  <si>
    <t>Bovon</t>
  </si>
  <si>
    <t>Bower &amp; Wilkins</t>
  </si>
  <si>
    <t>Bowie</t>
  </si>
  <si>
    <t>Bowmann</t>
  </si>
  <si>
    <t>BOXER</t>
  </si>
  <si>
    <t>Boy Butter</t>
  </si>
  <si>
    <t>Boya</t>
  </si>
  <si>
    <t>BOYMXU</t>
  </si>
  <si>
    <t>Boysea</t>
  </si>
  <si>
    <t>Boyu</t>
  </si>
  <si>
    <t>Boyxco</t>
  </si>
  <si>
    <t>BOZZO</t>
  </si>
  <si>
    <t>BP</t>
  </si>
  <si>
    <t>BP Solar</t>
  </si>
  <si>
    <t>BPI</t>
  </si>
  <si>
    <t>BPI Sports</t>
  </si>
  <si>
    <t>BQTQ</t>
  </si>
  <si>
    <t>Brabantia</t>
  </si>
  <si>
    <t>Brainbox</t>
  </si>
  <si>
    <t>Braintoys</t>
  </si>
  <si>
    <t>BRAKCO</t>
  </si>
  <si>
    <t>Branca</t>
  </si>
  <si>
    <t>Brand Bohemia</t>
  </si>
  <si>
    <t>Brand Fit</t>
  </si>
  <si>
    <t>Brand Gelatti</t>
  </si>
  <si>
    <t>Brand House</t>
  </si>
  <si>
    <t>Brand Monster</t>
  </si>
  <si>
    <t>Brand Schwarzkopf Professional</t>
  </si>
  <si>
    <t>Brand Senzo Fit</t>
  </si>
  <si>
    <t>Brand Thonet &amp; Vander</t>
  </si>
  <si>
    <t>Brand Xtrike-me</t>
  </si>
  <si>
    <t>Brando</t>
  </si>
  <si>
    <t>Brandstory</t>
  </si>
  <si>
    <t>Brann</t>
  </si>
  <si>
    <t>Branno</t>
  </si>
  <si>
    <t>Brasas &amp; Cueros</t>
  </si>
  <si>
    <t>Brasforma</t>
  </si>
  <si>
    <t>Brasso</t>
  </si>
  <si>
    <t>Brateck</t>
  </si>
  <si>
    <t>Bratz</t>
  </si>
  <si>
    <t>Braun</t>
  </si>
  <si>
    <t>Brava</t>
  </si>
  <si>
    <t>Bravado</t>
  </si>
  <si>
    <t>Bravado Designs</t>
  </si>
  <si>
    <t>BRAVECTO</t>
  </si>
  <si>
    <t>BRAVEEAGLE</t>
  </si>
  <si>
    <t>Braven</t>
  </si>
  <si>
    <t>Bravery</t>
  </si>
  <si>
    <t>Bravokids</t>
  </si>
  <si>
    <t>Brea Reese</t>
  </si>
  <si>
    <t>BREAD BOSSES</t>
  </si>
  <si>
    <t>Breas</t>
  </si>
  <si>
    <t>Breastflow</t>
  </si>
  <si>
    <t>Breinz</t>
  </si>
  <si>
    <t>BREMED</t>
  </si>
  <si>
    <t>Bresca</t>
  </si>
  <si>
    <t>Bresh</t>
  </si>
  <si>
    <t>Breviarios</t>
  </si>
  <si>
    <t>Bric</t>
  </si>
  <si>
    <t>Brictek</t>
  </si>
  <si>
    <t>Bridgestone</t>
  </si>
  <si>
    <t>Brieftons</t>
  </si>
  <si>
    <t>Briel</t>
  </si>
  <si>
    <t>Briggs</t>
  </si>
  <si>
    <t>Briggs &amp; Stratton</t>
  </si>
  <si>
    <t>Bright Dream</t>
  </si>
  <si>
    <t>Bright Fairy Friends</t>
  </si>
  <si>
    <t>Bright Starts</t>
  </si>
  <si>
    <t>Brightup</t>
  </si>
  <si>
    <t>Brightway</t>
  </si>
  <si>
    <t>Briketo</t>
  </si>
  <si>
    <t>BRILA</t>
  </si>
  <si>
    <t>Brillina</t>
  </si>
  <si>
    <t>Brinno</t>
  </si>
  <si>
    <t>Brinox</t>
  </si>
  <si>
    <t>BRIO</t>
  </si>
  <si>
    <t>Brissy</t>
  </si>
  <si>
    <t>Brit</t>
  </si>
  <si>
    <t>BRIT CARE</t>
  </si>
  <si>
    <t>Brita</t>
  </si>
  <si>
    <t>Britax</t>
  </si>
  <si>
    <t>Britbox</t>
  </si>
  <si>
    <t>BRITEX</t>
  </si>
  <si>
    <t>Britney Spears</t>
  </si>
  <si>
    <t>Briton</t>
  </si>
  <si>
    <t>BRITVIC</t>
  </si>
  <si>
    <t>Briva</t>
  </si>
  <si>
    <t>Brixton</t>
  </si>
  <si>
    <t>BRNX</t>
  </si>
  <si>
    <t>Broad Link</t>
  </si>
  <si>
    <t>BROADLINE</t>
  </si>
  <si>
    <t>Broadream</t>
  </si>
  <si>
    <t>BROLEX</t>
  </si>
  <si>
    <t>Bronson</t>
  </si>
  <si>
    <t>Brooklyn</t>
  </si>
  <si>
    <t>Brooks</t>
  </si>
  <si>
    <t>Brooks Brother</t>
  </si>
  <si>
    <t>Brooks Brothers</t>
  </si>
  <si>
    <t>BROS Libros</t>
  </si>
  <si>
    <t>BROTA</t>
  </si>
  <si>
    <t>Brother</t>
  </si>
  <si>
    <t>Brouwer</t>
  </si>
  <si>
    <t>Brubaker</t>
  </si>
  <si>
    <t>Bruguera</t>
  </si>
  <si>
    <t>Bruichladdich</t>
  </si>
  <si>
    <t>Brujas de Salamanca</t>
  </si>
  <si>
    <t>BrüMate</t>
  </si>
  <si>
    <t>Bruna J</t>
  </si>
  <si>
    <t>Bruño</t>
  </si>
  <si>
    <t>Bruno Rossi</t>
  </si>
  <si>
    <t>Brush With Bamboo</t>
  </si>
  <si>
    <t>Brushies</t>
  </si>
  <si>
    <t>Brut</t>
  </si>
  <si>
    <t>Bruynzeel</t>
  </si>
  <si>
    <t>BS Battery</t>
  </si>
  <si>
    <t>BS-91</t>
  </si>
  <si>
    <t>Bsd</t>
  </si>
  <si>
    <t>Bseash</t>
  </si>
  <si>
    <t>BSF Seeds</t>
  </si>
  <si>
    <t>BSN</t>
  </si>
  <si>
    <t>BSN Sports</t>
  </si>
  <si>
    <t>Bsoul</t>
  </si>
  <si>
    <t>BSQ</t>
  </si>
  <si>
    <t>BSWA Technology LTDA</t>
  </si>
  <si>
    <t>BT21</t>
  </si>
  <si>
    <t>btecno</t>
  </si>
  <si>
    <t>BTicino</t>
  </si>
  <si>
    <t>BTS</t>
  </si>
  <si>
    <t>Btsky</t>
  </si>
  <si>
    <t>Buba Gourmet</t>
  </si>
  <si>
    <t>Bubba</t>
  </si>
  <si>
    <t>Bubba Bags</t>
  </si>
  <si>
    <t>Bubba Essentials</t>
  </si>
  <si>
    <t>BUBBLE BUM</t>
  </si>
  <si>
    <t>Bubble Gummers</t>
  </si>
  <si>
    <t>Bubblebee Industries</t>
  </si>
  <si>
    <t>Bubiloons</t>
  </si>
  <si>
    <t>Bubm</t>
  </si>
  <si>
    <t>Bubu</t>
  </si>
  <si>
    <t>Bubzi CO</t>
  </si>
  <si>
    <t>Buchanan's</t>
  </si>
  <si>
    <t>Buchanans</t>
  </si>
  <si>
    <t>Buddha Seeds</t>
  </si>
  <si>
    <t>Buddy Swim</t>
  </si>
  <si>
    <t>Budweiser</t>
  </si>
  <si>
    <t>Buen amigo</t>
  </si>
  <si>
    <t>Buenavista</t>
  </si>
  <si>
    <t>Buenisimo</t>
  </si>
  <si>
    <t>Bueno Bueno</t>
  </si>
  <si>
    <t>Buff</t>
  </si>
  <si>
    <t>Buffalo</t>
  </si>
  <si>
    <t>Buffalo Chile</t>
  </si>
  <si>
    <t>BUFFALO TRACE</t>
  </si>
  <si>
    <t>BÜFFEL</t>
  </si>
  <si>
    <t>Buffer</t>
  </si>
  <si>
    <t>Buffway</t>
  </si>
  <si>
    <t>BUGATTI/BMW</t>
  </si>
  <si>
    <t>Bugera</t>
  </si>
  <si>
    <t>BUHO</t>
  </si>
  <si>
    <t>Buhua</t>
  </si>
  <si>
    <t>BUIBIIU</t>
  </si>
  <si>
    <t>Build A Bear</t>
  </si>
  <si>
    <t>BUILT</t>
  </si>
  <si>
    <t>Bujías ngk</t>
  </si>
  <si>
    <t>Buka</t>
  </si>
  <si>
    <t>Buki</t>
  </si>
  <si>
    <t>Buki France</t>
  </si>
  <si>
    <t>Bulgarian Rose</t>
  </si>
  <si>
    <t>Bulk</t>
  </si>
  <si>
    <t>Bullboxer</t>
  </si>
  <si>
    <t>Bullcaptain</t>
  </si>
  <si>
    <t>Bulldog</t>
  </si>
  <si>
    <t>Bulleit Bourbon</t>
  </si>
  <si>
    <t>Bullibone</t>
  </si>
  <si>
    <t>Bulova</t>
  </si>
  <si>
    <t>BumbleBee</t>
  </si>
  <si>
    <t>BUMBO</t>
  </si>
  <si>
    <t>BumiLifestyle</t>
  </si>
  <si>
    <t>Bumkins</t>
  </si>
  <si>
    <t>Bumprider</t>
  </si>
  <si>
    <t>Bunchems</t>
  </si>
  <si>
    <t>Bundled Brands</t>
  </si>
  <si>
    <t>BUONA LUNA</t>
  </si>
  <si>
    <t>Buonocosi</t>
  </si>
  <si>
    <t>Burago</t>
  </si>
  <si>
    <t>Burberry</t>
  </si>
  <si>
    <t>Bureau de Juegos</t>
  </si>
  <si>
    <t>Burnets</t>
  </si>
  <si>
    <t>Burrell concept</t>
  </si>
  <si>
    <t>BURSON</t>
  </si>
  <si>
    <t>Burt's Bees Baby</t>
  </si>
  <si>
    <t>Burton</t>
  </si>
  <si>
    <t>Burt´s Beest</t>
  </si>
  <si>
    <t>Buschmann</t>
  </si>
  <si>
    <t>bush</t>
  </si>
  <si>
    <t>Bushcraft</t>
  </si>
  <si>
    <t>Bushnell</t>
  </si>
  <si>
    <t>Bustamante</t>
  </si>
  <si>
    <t>Butt Heads</t>
  </si>
  <si>
    <t>Butterfly Brand</t>
  </si>
  <si>
    <t>Buy Me A</t>
  </si>
  <si>
    <t>Buyante</t>
  </si>
  <si>
    <t>Buzz Bee Toys</t>
  </si>
  <si>
    <t>Buzznn</t>
  </si>
  <si>
    <t>Buzzrack</t>
  </si>
  <si>
    <t>BV</t>
  </si>
  <si>
    <t>Bvlgari</t>
  </si>
  <si>
    <t>BVNG GVNG</t>
  </si>
  <si>
    <t>Bvulgary</t>
  </si>
  <si>
    <t>BWF</t>
  </si>
  <si>
    <t>Bwt</t>
  </si>
  <si>
    <t xml:space="preserve">By Gs </t>
  </si>
  <si>
    <t>By Maria</t>
  </si>
  <si>
    <t>By Turquía</t>
  </si>
  <si>
    <t>Byakov</t>
  </si>
  <si>
    <t>BYB</t>
  </si>
  <si>
    <t>BYD</t>
  </si>
  <si>
    <t xml:space="preserve">byebye Makeup </t>
  </si>
  <si>
    <t>Byecom</t>
  </si>
  <si>
    <t>Bygala</t>
  </si>
  <si>
    <t>Byh</t>
  </si>
  <si>
    <t>Byly</t>
  </si>
  <si>
    <t>Bymore</t>
  </si>
  <si>
    <t>Bynccea</t>
  </si>
  <si>
    <t>Byou</t>
  </si>
  <si>
    <t>Byp</t>
  </si>
  <si>
    <t>Bypp</t>
  </si>
  <si>
    <t>Byrobot</t>
  </si>
  <si>
    <t xml:space="preserve">BYTECA </t>
  </si>
  <si>
    <t>BZ</t>
  </si>
  <si>
    <t>C &amp; W Lifeorigin</t>
  </si>
  <si>
    <t>C Drums</t>
  </si>
  <si>
    <t>C Y C Ediciones</t>
  </si>
  <si>
    <t>C.C</t>
  </si>
  <si>
    <t>C.H.</t>
  </si>
  <si>
    <t>C.S.C.</t>
  </si>
  <si>
    <t>Caannasweis</t>
  </si>
  <si>
    <t>Caballo de Batalla</t>
  </si>
  <si>
    <t>Caballo Loco</t>
  </si>
  <si>
    <t>Cabaret Voltaire</t>
  </si>
  <si>
    <t>Cabasse</t>
  </si>
  <si>
    <t>Cabepow</t>
  </si>
  <si>
    <t>Cable Guy</t>
  </si>
  <si>
    <t>Cabosub</t>
  </si>
  <si>
    <t>CABSUR</t>
  </si>
  <si>
    <t>Cac1ke</t>
  </si>
  <si>
    <t>Cacao</t>
  </si>
  <si>
    <t>CACAOSUYO</t>
  </si>
  <si>
    <t>Cachantun</t>
  </si>
  <si>
    <t>Cacharel</t>
  </si>
  <si>
    <t>Cachaza 51</t>
  </si>
  <si>
    <t>Cachet</t>
  </si>
  <si>
    <t>Cacique</t>
  </si>
  <si>
    <t>Cacique Maravilla</t>
  </si>
  <si>
    <t>CAD</t>
  </si>
  <si>
    <t>Cad Audio</t>
  </si>
  <si>
    <t>CaDA</t>
  </si>
  <si>
    <t>Cadina</t>
  </si>
  <si>
    <t>Cadiveu</t>
  </si>
  <si>
    <t>Cadiveu Professional</t>
  </si>
  <si>
    <t>Café Café</t>
  </si>
  <si>
    <t>Café Caribe</t>
  </si>
  <si>
    <t>Café D'Lara</t>
  </si>
  <si>
    <t>Cafe la Finca</t>
  </si>
  <si>
    <t>Café Mimi</t>
  </si>
  <si>
    <t>Cafe Ouro Preto</t>
  </si>
  <si>
    <t>Cafe Pecados Capitales</t>
  </si>
  <si>
    <t>Cafe Racer</t>
  </si>
  <si>
    <t>Cafe Senhora Rodrigues</t>
  </si>
  <si>
    <t>Café Suarez</t>
  </si>
  <si>
    <t>Cafe-Paris</t>
  </si>
  <si>
    <t>Cafe-Tasse</t>
  </si>
  <si>
    <t>Cafele</t>
  </si>
  <si>
    <t>Caffarena</t>
  </si>
  <si>
    <t>Caffe d'italia</t>
  </si>
  <si>
    <t>Caffe Pera</t>
  </si>
  <si>
    <t>Caffesso</t>
  </si>
  <si>
    <t>Cafu</t>
  </si>
  <si>
    <t>Caiman</t>
  </si>
  <si>
    <t>CAIRBULL</t>
  </si>
  <si>
    <t>CAIRNCLEANER</t>
  </si>
  <si>
    <t>Caixun</t>
  </si>
  <si>
    <t>Caja De Cartas</t>
  </si>
  <si>
    <t>Caja Negra</t>
  </si>
  <si>
    <t>CakCity</t>
  </si>
  <si>
    <t>Cakebe</t>
  </si>
  <si>
    <t>Caketime</t>
  </si>
  <si>
    <t>CALA</t>
  </si>
  <si>
    <t>Calafatedesign</t>
  </si>
  <si>
    <t xml:space="preserve">Calambur </t>
  </si>
  <si>
    <t>Calcetines Animados - Corbata Azul</t>
  </si>
  <si>
    <t>Calcetines Animados - Voces Del Mundo</t>
  </si>
  <si>
    <t>Calcetines Bacanes</t>
  </si>
  <si>
    <t>Calcu</t>
  </si>
  <si>
    <t>Caldera Spa</t>
  </si>
  <si>
    <t>Calexotics</t>
  </si>
  <si>
    <t>Calgary</t>
  </si>
  <si>
    <t>Cali Terpenes</t>
  </si>
  <si>
    <t>Caliart</t>
  </si>
  <si>
    <t>Caliber Blooms</t>
  </si>
  <si>
    <t>Caliboro</t>
  </si>
  <si>
    <t>Calibroscopio</t>
  </si>
  <si>
    <t>California Innovations</t>
  </si>
  <si>
    <t>California Light Works</t>
  </si>
  <si>
    <t>California Scents</t>
  </si>
  <si>
    <t>Caligrafix</t>
  </si>
  <si>
    <t>Caligrafix Viaje Literario</t>
  </si>
  <si>
    <t>Caligrama</t>
  </si>
  <si>
    <t>Caline</t>
  </si>
  <si>
    <t>Caliterra</t>
  </si>
  <si>
    <t>Call Of Duty</t>
  </si>
  <si>
    <t>Callebaut</t>
  </si>
  <si>
    <t>Callebout</t>
  </si>
  <si>
    <t>Calma</t>
  </si>
  <si>
    <t>Calma House</t>
  </si>
  <si>
    <t>CALMER</t>
  </si>
  <si>
    <t>Calmies</t>
  </si>
  <si>
    <t>CALMING</t>
  </si>
  <si>
    <t>Calmyotis</t>
  </si>
  <si>
    <t>Caloi</t>
  </si>
  <si>
    <t>Calorisorb</t>
  </si>
  <si>
    <t>Calpany</t>
  </si>
  <si>
    <t>CALPHALON</t>
  </si>
  <si>
    <t>Calrose</t>
  </si>
  <si>
    <t>Caltrate</t>
  </si>
  <si>
    <t>Calvin Klein</t>
  </si>
  <si>
    <t>Calvo</t>
  </si>
  <si>
    <t>Calypso</t>
  </si>
  <si>
    <t>Calyptra</t>
  </si>
  <si>
    <t>Calzados Piel Canela</t>
  </si>
  <si>
    <t>Cam</t>
  </si>
  <si>
    <t>Cambridge Audio</t>
  </si>
  <si>
    <t>CAMBRIDGE SOUNDWORKS</t>
  </si>
  <si>
    <t>Cambridge University Press</t>
  </si>
  <si>
    <t>CAMBRO</t>
  </si>
  <si>
    <t>Camco</t>
  </si>
  <si>
    <t>Camelbak</t>
  </si>
  <si>
    <t>Camerons Products</t>
  </si>
  <si>
    <t>Camewin</t>
  </si>
  <si>
    <t>Camillas Chile</t>
  </si>
  <si>
    <t>Camino Del Ciego E</t>
  </si>
  <si>
    <t>Camlu</t>
  </si>
  <si>
    <t>CAMON</t>
  </si>
  <si>
    <t>Camp Time</t>
  </si>
  <si>
    <t>CAMPAGNOLO</t>
  </si>
  <si>
    <t>Campana</t>
  </si>
  <si>
    <t>Campanario</t>
  </si>
  <si>
    <t>Campari</t>
  </si>
  <si>
    <t>Campbells</t>
  </si>
  <si>
    <t>Camper</t>
  </si>
  <si>
    <t>Campino</t>
  </si>
  <si>
    <t>Campros CP</t>
  </si>
  <si>
    <t>camrobitel</t>
  </si>
  <si>
    <t>Camsoy</t>
  </si>
  <si>
    <t>Camtek</t>
  </si>
  <si>
    <t>Camtop</t>
  </si>
  <si>
    <t>Can Fan</t>
  </si>
  <si>
    <t>Can Filters</t>
  </si>
  <si>
    <t>Canada Dry</t>
  </si>
  <si>
    <t>Canadian</t>
  </si>
  <si>
    <t>Canadienne</t>
  </si>
  <si>
    <t>Canare</t>
  </si>
  <si>
    <t>CANAY</t>
  </si>
  <si>
    <t>Canbus</t>
  </si>
  <si>
    <t>Candaya</t>
  </si>
  <si>
    <t>Candice</t>
  </si>
  <si>
    <t>Candino</t>
  </si>
  <si>
    <t>Candle-Lite Company</t>
  </si>
  <si>
    <t>Candlecopia</t>
  </si>
  <si>
    <t>Candlelight Records</t>
  </si>
  <si>
    <t>Candlenscent</t>
  </si>
  <si>
    <t>Cando</t>
  </si>
  <si>
    <t>Candy</t>
  </si>
  <si>
    <t>Candy Beauty</t>
  </si>
  <si>
    <t>Candy Crush</t>
  </si>
  <si>
    <t>Candy Rock</t>
  </si>
  <si>
    <t>Canelo</t>
  </si>
  <si>
    <t>Cangrejo Editores</t>
  </si>
  <si>
    <t>CANGUAMOR</t>
  </si>
  <si>
    <t>Canish</t>
  </si>
  <si>
    <t>Canna</t>
  </si>
  <si>
    <t>Cannabiogen</t>
  </si>
  <si>
    <t>Cannabiogen Seeds</t>
  </si>
  <si>
    <t>Cannes</t>
  </si>
  <si>
    <t>Cannon Paddles</t>
  </si>
  <si>
    <t>Cannondale</t>
  </si>
  <si>
    <t>Canon</t>
  </si>
  <si>
    <t>Cañong</t>
  </si>
  <si>
    <t>Canson</t>
  </si>
  <si>
    <t>CANTARINAJOYAS</t>
  </si>
  <si>
    <t>Canterbury</t>
  </si>
  <si>
    <t>Cantina</t>
  </si>
  <si>
    <t>Cantu Beauty</t>
  </si>
  <si>
    <t>CANWAY</t>
  </si>
  <si>
    <t>Capcom</t>
  </si>
  <si>
    <t>Capel</t>
  </si>
  <si>
    <t>CAPELLI</t>
  </si>
  <si>
    <t>Capilatis</t>
  </si>
  <si>
    <t>Capitan Swing</t>
  </si>
  <si>
    <t>Capitel</t>
  </si>
  <si>
    <t>Capitol Records</t>
  </si>
  <si>
    <t>CAPSLOCK</t>
  </si>
  <si>
    <t>Capsule Chix</t>
  </si>
  <si>
    <t>Captain Macaque</t>
  </si>
  <si>
    <t>Captain Speedmax</t>
  </si>
  <si>
    <t>Capture One</t>
  </si>
  <si>
    <t>CAPULLODEBEBE</t>
  </si>
  <si>
    <t>CAR GUYS</t>
  </si>
  <si>
    <t>Caracol Natural Skincare</t>
  </si>
  <si>
    <t>Caran d'Ache</t>
  </si>
  <si>
    <t>CARANCA</t>
  </si>
  <si>
    <t>carbin</t>
  </si>
  <si>
    <t>Carbón Libros</t>
  </si>
  <si>
    <t>Carbrite</t>
  </si>
  <si>
    <t>Cardenal Mendoza</t>
  </si>
  <si>
    <t>Cardinale</t>
  </si>
  <si>
    <t>Cardiosmile</t>
  </si>
  <si>
    <t>Care bears</t>
  </si>
  <si>
    <t>Carefresh</t>
  </si>
  <si>
    <t>Carelax</t>
  </si>
  <si>
    <t>Carfidant</t>
  </si>
  <si>
    <t>Cargo</t>
  </si>
  <si>
    <t>Cargocarros</t>
  </si>
  <si>
    <t>Carhartt</t>
  </si>
  <si>
    <t>CARIBE</t>
  </si>
  <si>
    <t>Carico</t>
  </si>
  <si>
    <t>Cariñositos</t>
  </si>
  <si>
    <t>Carioca</t>
  </si>
  <si>
    <t>Caristop</t>
  </si>
  <si>
    <t>Carl</t>
  </si>
  <si>
    <t>Carlas</t>
  </si>
  <si>
    <t>Carlife</t>
  </si>
  <si>
    <t>Carlos I</t>
  </si>
  <si>
    <t>Carlsbro</t>
  </si>
  <si>
    <t>Carmela</t>
  </si>
  <si>
    <t>Carmen</t>
  </si>
  <si>
    <t>Carmín De Peumo</t>
  </si>
  <si>
    <t>CARMU</t>
  </si>
  <si>
    <t>Carnaval</t>
  </si>
  <si>
    <t>Caro Criado</t>
  </si>
  <si>
    <t>Caroco</t>
  </si>
  <si>
    <t>Carol</t>
  </si>
  <si>
    <t>Carola Donoso</t>
  </si>
  <si>
    <t>Carolans</t>
  </si>
  <si>
    <t>Carolina Herrera</t>
  </si>
  <si>
    <t>CAROTE</t>
  </si>
  <si>
    <t>Carozzi</t>
  </si>
  <si>
    <t>Carozzi Food Service</t>
  </si>
  <si>
    <t>Carpano</t>
  </si>
  <si>
    <t>Carpenter</t>
  </si>
  <si>
    <t>Carpet Mart</t>
  </si>
  <si>
    <t>Carpisa</t>
  </si>
  <si>
    <t>Carpoint</t>
  </si>
  <si>
    <t>Carrera</t>
  </si>
  <si>
    <t>Carrito de Paseo</t>
  </si>
  <si>
    <t>Carriwell</t>
  </si>
  <si>
    <t>Carrom</t>
  </si>
  <si>
    <t>Carrousel</t>
  </si>
  <si>
    <t>Carry All</t>
  </si>
  <si>
    <t>Carry-On</t>
  </si>
  <si>
    <t>Cars</t>
  </si>
  <si>
    <t>Carson</t>
  </si>
  <si>
    <t>Cartago</t>
  </si>
  <si>
    <t>Carter Mollenhauer</t>
  </si>
  <si>
    <t>Carters</t>
  </si>
  <si>
    <t>Cartier</t>
  </si>
  <si>
    <t>Cartoon Network</t>
  </si>
  <si>
    <t>Carve</t>
  </si>
  <si>
    <t>Carven</t>
  </si>
  <si>
    <t>Carven Paris</t>
  </si>
  <si>
    <t>Carverpro</t>
  </si>
  <si>
    <t>Casa  Espiga</t>
  </si>
  <si>
    <t>Casa Amarilla</t>
  </si>
  <si>
    <t>Casa Bauza</t>
  </si>
  <si>
    <t>casa bella</t>
  </si>
  <si>
    <t>Casa Boho</t>
  </si>
  <si>
    <t>Casa Cecilia</t>
  </si>
  <si>
    <t>Casa Consultors</t>
  </si>
  <si>
    <t xml:space="preserve">Casa Consultors I Arquitectes </t>
  </si>
  <si>
    <t>Casa Contigo Spa</t>
  </si>
  <si>
    <t>Casa de los Aromas</t>
  </si>
  <si>
    <t>Casa Del Valle Chile</t>
  </si>
  <si>
    <t>Casa Donoso</t>
  </si>
  <si>
    <t>Casa Interior</t>
  </si>
  <si>
    <t>Casa Kiro</t>
  </si>
  <si>
    <t>Casa Marin</t>
  </si>
  <si>
    <t>Casa Matilde</t>
  </si>
  <si>
    <t>Casa Ocho</t>
  </si>
  <si>
    <t>Casa Roca</t>
  </si>
  <si>
    <t>Casa Romero</t>
  </si>
  <si>
    <t>Casa Silva</t>
  </si>
  <si>
    <t>Casa wow Deco</t>
  </si>
  <si>
    <t>Casablanca</t>
  </si>
  <si>
    <t>Casamar</t>
  </si>
  <si>
    <t>CASAMONA</t>
  </si>
  <si>
    <t>Casamorati</t>
  </si>
  <si>
    <t>Casanova</t>
  </si>
  <si>
    <t>CasaOjeda</t>
  </si>
  <si>
    <t>Casas de Bucalemu</t>
  </si>
  <si>
    <t>Casas del Bosque</t>
  </si>
  <si>
    <t>Casas del Toqui</t>
  </si>
  <si>
    <t>Casas Patronales</t>
  </si>
  <si>
    <t>Casastilo</t>
  </si>
  <si>
    <t>Casatres</t>
  </si>
  <si>
    <t>CasaTua</t>
  </si>
  <si>
    <t>Cascade</t>
  </si>
  <si>
    <t>CASCADE MOUNTAIN TECH</t>
  </si>
  <si>
    <t>Casdon</t>
  </si>
  <si>
    <t>CASE CLAUSS</t>
  </si>
  <si>
    <t>Case Logic</t>
  </si>
  <si>
    <t>Caseme</t>
  </si>
  <si>
    <t>Caseship</t>
  </si>
  <si>
    <t>Casillero Del Diablo</t>
  </si>
  <si>
    <t>Casino</t>
  </si>
  <si>
    <t>Casio</t>
  </si>
  <si>
    <t>Cassa Majja</t>
  </si>
  <si>
    <t>CASTELLI</t>
  </si>
  <si>
    <t>Castello</t>
  </si>
  <si>
    <t>Castillo De Molina</t>
  </si>
  <si>
    <t>Casting Creme Gloss</t>
  </si>
  <si>
    <t>Castle</t>
  </si>
  <si>
    <t>Castle Art supplies</t>
  </si>
  <si>
    <t>Castletec</t>
  </si>
  <si>
    <t>Castor Y Polux</t>
  </si>
  <si>
    <t>Castrol</t>
  </si>
  <si>
    <t>CAT</t>
  </si>
  <si>
    <t>Cat chow</t>
  </si>
  <si>
    <t>CAT EYE</t>
  </si>
  <si>
    <t>Cat Love</t>
  </si>
  <si>
    <t>Cata Zarhi</t>
  </si>
  <si>
    <t>Catala</t>
  </si>
  <si>
    <t>Catalogo</t>
  </si>
  <si>
    <t>CATALONIA</t>
  </si>
  <si>
    <t>Catalysis</t>
  </si>
  <si>
    <t>Catapulta</t>
  </si>
  <si>
    <t>Cataract</t>
  </si>
  <si>
    <t>Catch Land</t>
  </si>
  <si>
    <t>Catchfors</t>
  </si>
  <si>
    <t>CATDADDY</t>
  </si>
  <si>
    <t>Cátedra</t>
  </si>
  <si>
    <t>Catedral</t>
  </si>
  <si>
    <t>Caterbee</t>
  </si>
  <si>
    <t>Caterpillar</t>
  </si>
  <si>
    <t>CathalifaudJoyas</t>
  </si>
  <si>
    <t>Cathery</t>
  </si>
  <si>
    <t>Catit</t>
  </si>
  <si>
    <t>Catlike</t>
  </si>
  <si>
    <t>Catrala</t>
  </si>
  <si>
    <t>Catrice</t>
  </si>
  <si>
    <t>Cattier</t>
  </si>
  <si>
    <t>Cattoysofficial</t>
  </si>
  <si>
    <t>Cauac</t>
  </si>
  <si>
    <t>Causaminka</t>
  </si>
  <si>
    <t>Cause</t>
  </si>
  <si>
    <t>Cav</t>
  </si>
  <si>
    <t>Cava Vilarnau</t>
  </si>
  <si>
    <t>Cavallini</t>
  </si>
  <si>
    <t>Cavanova</t>
  </si>
  <si>
    <t>Cave Club</t>
  </si>
  <si>
    <t>Caver Pro</t>
  </si>
  <si>
    <t>Cavus</t>
  </si>
  <si>
    <t>Cayro</t>
  </si>
  <si>
    <t>Cazadores</t>
  </si>
  <si>
    <t>CBF</t>
  </si>
  <si>
    <t>CBGGQ</t>
  </si>
  <si>
    <t>CBO Organic</t>
  </si>
  <si>
    <t>CBX</t>
  </si>
  <si>
    <t>Ccinee</t>
  </si>
  <si>
    <t>Ccjpx</t>
  </si>
  <si>
    <t>CCLT</t>
  </si>
  <si>
    <t>CCnutri</t>
  </si>
  <si>
    <t>CCTREE</t>
  </si>
  <si>
    <t>CCU</t>
  </si>
  <si>
    <t>CD Morman</t>
  </si>
  <si>
    <t>Cdrum</t>
  </si>
  <si>
    <t>Ceci Otello</t>
  </si>
  <si>
    <t>Cecotec</t>
  </si>
  <si>
    <t>Cede</t>
  </si>
  <si>
    <t>Cegoufun</t>
  </si>
  <si>
    <t>Ceibo Ediciones</t>
  </si>
  <si>
    <t>Celada</t>
  </si>
  <si>
    <t>Celebration</t>
  </si>
  <si>
    <t>Celebrity Icons</t>
  </si>
  <si>
    <t>Celestion</t>
  </si>
  <si>
    <t>Celestron</t>
  </si>
  <si>
    <t>Celimo</t>
  </si>
  <si>
    <t>Celio</t>
  </si>
  <si>
    <t>Cell Skin</t>
  </si>
  <si>
    <t>Cellucor</t>
  </si>
  <si>
    <t>Cellucore</t>
  </si>
  <si>
    <t>Celly</t>
  </si>
  <si>
    <t>Celo</t>
  </si>
  <si>
    <t>Celta</t>
  </si>
  <si>
    <t>Cemco</t>
  </si>
  <si>
    <t>Cenaltés</t>
  </si>
  <si>
    <t>Cenicienta</t>
  </si>
  <si>
    <t>Centara</t>
  </si>
  <si>
    <t>Centec</t>
  </si>
  <si>
    <t>Centellino</t>
  </si>
  <si>
    <t>Centro de Estudios Bicentenario</t>
  </si>
  <si>
    <t>Centrum</t>
  </si>
  <si>
    <t>Centry</t>
  </si>
  <si>
    <t>Centurfit</t>
  </si>
  <si>
    <t>Century</t>
  </si>
  <si>
    <t>Century Media</t>
  </si>
  <si>
    <t>CEP</t>
  </si>
  <si>
    <t>CERAMICSPEED</t>
  </si>
  <si>
    <t>Cerantola</t>
  </si>
  <si>
    <t>Cerave</t>
  </si>
  <si>
    <t>Cereal</t>
  </si>
  <si>
    <t>Cereales Barracuda</t>
  </si>
  <si>
    <t>CEREALITAS</t>
  </si>
  <si>
    <t>Cerena</t>
  </si>
  <si>
    <t>Ceresita</t>
  </si>
  <si>
    <t>Ceriotti</t>
  </si>
  <si>
    <t>Cero Motors</t>
  </si>
  <si>
    <t>Ceroseisocho Papelería</t>
  </si>
  <si>
    <t>Certina</t>
  </si>
  <si>
    <t>Cervini</t>
  </si>
  <si>
    <t>Cerwin Vega</t>
  </si>
  <si>
    <t>Cesanti</t>
  </si>
  <si>
    <t>Cessna</t>
  </si>
  <si>
    <t>Ceuss</t>
  </si>
  <si>
    <t>CEVASCO</t>
  </si>
  <si>
    <t>Ceys</t>
  </si>
  <si>
    <t>CF Bike</t>
  </si>
  <si>
    <t>CH.JI</t>
  </si>
  <si>
    <t>Chadwick</t>
  </si>
  <si>
    <t>CHAFIN</t>
  </si>
  <si>
    <t>Chagual</t>
  </si>
  <si>
    <t>Chaho</t>
  </si>
  <si>
    <t>Chai Editora</t>
  </si>
  <si>
    <t>Chakan Factory</t>
  </si>
  <si>
    <t>Chalada</t>
  </si>
  <si>
    <t>Chalk Ness Monster</t>
  </si>
  <si>
    <t>Chalkola</t>
  </si>
  <si>
    <t>Challatin</t>
  </si>
  <si>
    <t>Challenger</t>
  </si>
  <si>
    <t>Chaman</t>
  </si>
  <si>
    <t>Chambord</t>
  </si>
  <si>
    <t>Chamela</t>
  </si>
  <si>
    <t>Chameleon</t>
  </si>
  <si>
    <t>Chameleon Kidz</t>
  </si>
  <si>
    <t>Chamex</t>
  </si>
  <si>
    <t>Chamo Deportes</t>
  </si>
  <si>
    <t>Champion</t>
  </si>
  <si>
    <t>Champion Cat</t>
  </si>
  <si>
    <t>Champion Dog</t>
  </si>
  <si>
    <t>Champion Sports</t>
  </si>
  <si>
    <t>Champions</t>
  </si>
  <si>
    <t>Champs Mma</t>
  </si>
  <si>
    <t>Chan Editores</t>
  </si>
  <si>
    <t>Chañar</t>
  </si>
  <si>
    <t>Chancacazo</t>
  </si>
  <si>
    <t>Chancho</t>
  </si>
  <si>
    <t>Chancleta</t>
  </si>
  <si>
    <t>Chandon</t>
  </si>
  <si>
    <t>Chanel</t>
  </si>
  <si>
    <t>CHANG YING</t>
  </si>
  <si>
    <t>Changan</t>
  </si>
  <si>
    <t>Changes Label</t>
  </si>
  <si>
    <t>Channel Med</t>
  </si>
  <si>
    <t>Chantilly</t>
  </si>
  <si>
    <t>Chaomic</t>
  </si>
  <si>
    <t>Chaoyang</t>
  </si>
  <si>
    <t>Char Broil</t>
  </si>
  <si>
    <t>Char-Broil</t>
  </si>
  <si>
    <t>CHARACTER</t>
  </si>
  <si>
    <t>CHARLES VIANCIN</t>
  </si>
  <si>
    <t>Charlies Chalk Dust</t>
  </si>
  <si>
    <t>CHARMED</t>
  </si>
  <si>
    <t>Charmia</t>
  </si>
  <si>
    <t>Charmin</t>
  </si>
  <si>
    <t>Charunee</t>
  </si>
  <si>
    <t>Chasing</t>
  </si>
  <si>
    <t>Chateau Spill</t>
  </si>
  <si>
    <t>CHAUDES</t>
  </si>
  <si>
    <t>CHBS</t>
  </si>
  <si>
    <t>Che'mar</t>
  </si>
  <si>
    <t>Checkmate</t>
  </si>
  <si>
    <t>Cheekychompers</t>
  </si>
  <si>
    <t>Cheer</t>
  </si>
  <si>
    <t>Cheer Collection</t>
  </si>
  <si>
    <t>Cheerble</t>
  </si>
  <si>
    <t>Cheerwing</t>
  </si>
  <si>
    <t>Chef Craft</t>
  </si>
  <si>
    <t>CHEF POMODORO</t>
  </si>
  <si>
    <t>Chef Protein</t>
  </si>
  <si>
    <t>Chef Works</t>
  </si>
  <si>
    <t>Chef'n</t>
  </si>
  <si>
    <t>Chef's Path</t>
  </si>
  <si>
    <t>Chemex</t>
  </si>
  <si>
    <t>Chemical Guys</t>
  </si>
  <si>
    <t>Chemie</t>
  </si>
  <si>
    <t>Cheong ju</t>
  </si>
  <si>
    <t>Chepas</t>
  </si>
  <si>
    <t>Chepas Spa</t>
  </si>
  <si>
    <t>CHERAINTI</t>
  </si>
  <si>
    <t>Cherimoya</t>
  </si>
  <si>
    <t>Cherry</t>
  </si>
  <si>
    <t>Cherry Electronics</t>
  </si>
  <si>
    <t>Cherry Moon Chile</t>
  </si>
  <si>
    <t>Cherub</t>
  </si>
  <si>
    <t>Chery</t>
  </si>
  <si>
    <t>CHERYLON</t>
  </si>
  <si>
    <t>Chessex</t>
  </si>
  <si>
    <t>Chester Creek</t>
  </si>
  <si>
    <t>Cheviotto</t>
  </si>
  <si>
    <t>Chevrolet</t>
  </si>
  <si>
    <t>Chewbeads</t>
  </si>
  <si>
    <t>Chicago Cutlery</t>
  </si>
  <si>
    <t>Chicago Pneumatic</t>
  </si>
  <si>
    <t>Chicco</t>
  </si>
  <si>
    <t>Chilcas</t>
  </si>
  <si>
    <t>Chilcorrof</t>
  </si>
  <si>
    <t>Chilcorrofin</t>
  </si>
  <si>
    <t>Childhome</t>
  </si>
  <si>
    <t xml:space="preserve">Childlife </t>
  </si>
  <si>
    <t>Children's Factory</t>
  </si>
  <si>
    <t>Chile Costura</t>
  </si>
  <si>
    <t>CHILE JUEGA</t>
  </si>
  <si>
    <t>Chile Picante</t>
  </si>
  <si>
    <t>Chile Souvenir</t>
  </si>
  <si>
    <t>Chile Tendencia</t>
  </si>
  <si>
    <t>Chilean Honey &amp; Co</t>
  </si>
  <si>
    <t>CHILEGATILLOS</t>
  </si>
  <si>
    <t xml:space="preserve">ChileInflable </t>
  </si>
  <si>
    <t>CHILEJUEGA.COM</t>
  </si>
  <si>
    <t>ChileJuguete</t>
  </si>
  <si>
    <t>Chilemat</t>
  </si>
  <si>
    <t>ChileNative</t>
  </si>
  <si>
    <t>Chilensis</t>
  </si>
  <si>
    <t>Chiletur</t>
  </si>
  <si>
    <t>CHILILON</t>
  </si>
  <si>
    <t>CHILISON</t>
  </si>
  <si>
    <t>Chill Hit</t>
  </si>
  <si>
    <t>Chillafish</t>
  </si>
  <si>
    <t>Chilli</t>
  </si>
  <si>
    <t>Chilling Home</t>
  </si>
  <si>
    <t>CHIN HAUR</t>
  </si>
  <si>
    <t>CHIN KO</t>
  </si>
  <si>
    <t>Chin Long</t>
  </si>
  <si>
    <t>China Glaze</t>
  </si>
  <si>
    <t>CHINA SHENYANG ERSIWU</t>
  </si>
  <si>
    <t>Chinitown</t>
  </si>
  <si>
    <t>Chio</t>
  </si>
  <si>
    <t>Chipmunk</t>
  </si>
  <si>
    <t>Chipolo</t>
  </si>
  <si>
    <t>CHISANA</t>
  </si>
  <si>
    <t>CHITINES</t>
  </si>
  <si>
    <t>Chivas Regal</t>
  </si>
  <si>
    <t>Chloe</t>
  </si>
  <si>
    <t>Chloe Narcisse</t>
  </si>
  <si>
    <t>Cho - ho</t>
  </si>
  <si>
    <t>Cho-ho</t>
  </si>
  <si>
    <t>Choapa</t>
  </si>
  <si>
    <t>Chocalan</t>
  </si>
  <si>
    <t>Chocchick</t>
  </si>
  <si>
    <t>Chocola'S</t>
  </si>
  <si>
    <t>Chocolate</t>
  </si>
  <si>
    <t>Chocolatier</t>
  </si>
  <si>
    <t>Choetech</t>
  </si>
  <si>
    <t>Choicemmed</t>
  </si>
  <si>
    <t>CHONCHOW</t>
  </si>
  <si>
    <t>Chono</t>
  </si>
  <si>
    <t>Chopard</t>
  </si>
  <si>
    <t>Chorus</t>
  </si>
  <si>
    <t>CHOSEN</t>
  </si>
  <si>
    <t>Chrislley</t>
  </si>
  <si>
    <t>Christensen</t>
  </si>
  <si>
    <t>Christian Dior</t>
  </si>
  <si>
    <t>Christina Aguilera</t>
  </si>
  <si>
    <t>Chromatek</t>
  </si>
  <si>
    <t>Chromo</t>
  </si>
  <si>
    <t>Chrysalis</t>
  </si>
  <si>
    <t>Chrysler</t>
  </si>
  <si>
    <t>Chuchik</t>
  </si>
  <si>
    <t>Chuckit</t>
  </si>
  <si>
    <t>Chucky</t>
  </si>
  <si>
    <t>Chuhatsu</t>
  </si>
  <si>
    <t>CHULUX</t>
  </si>
  <si>
    <t>chunga</t>
  </si>
  <si>
    <t>Chunky</t>
  </si>
  <si>
    <t>Chupilca</t>
  </si>
  <si>
    <t>Chupiplant</t>
  </si>
  <si>
    <t>CHURU</t>
  </si>
  <si>
    <t>Chuwi</t>
  </si>
  <si>
    <t>Cia. Naviera Ilimitada</t>
  </si>
  <si>
    <t>Cibau</t>
  </si>
  <si>
    <t>CIC</t>
  </si>
  <si>
    <t>Cicatricure</t>
  </si>
  <si>
    <t>Cicimelon</t>
  </si>
  <si>
    <t>CICLA</t>
  </si>
  <si>
    <t>CIDCLI</t>
  </si>
  <si>
    <t>CIF</t>
  </si>
  <si>
    <t>Cifarelli</t>
  </si>
  <si>
    <t>Ciglow</t>
  </si>
  <si>
    <t>CIMETECH</t>
  </si>
  <si>
    <t>CINCH!</t>
  </si>
  <si>
    <t>Cinco Ases</t>
  </si>
  <si>
    <t>Cinco Tintas</t>
  </si>
  <si>
    <t>Cinema</t>
  </si>
  <si>
    <t>Cintela</t>
  </si>
  <si>
    <t>Cinzano</t>
  </si>
  <si>
    <t>CIONLLI</t>
  </si>
  <si>
    <t>Cipriani</t>
  </si>
  <si>
    <t>Circe</t>
  </si>
  <si>
    <t>Circoctel</t>
  </si>
  <si>
    <t>Circulon</t>
  </si>
  <si>
    <t>Ciroc</t>
  </si>
  <si>
    <t>Cirrus</t>
  </si>
  <si>
    <t>Cisco</t>
  </si>
  <si>
    <t>Cisne</t>
  </si>
  <si>
    <t>Citizen</t>
  </si>
  <si>
    <t>Citmage</t>
  </si>
  <si>
    <t>Citroën</t>
  </si>
  <si>
    <t>City Coco</t>
  </si>
  <si>
    <t>CITY COLOR</t>
  </si>
  <si>
    <t>CKK INDUSTRIAL LTD</t>
  </si>
  <si>
    <t>CKLYYL</t>
  </si>
  <si>
    <t>CKSOHOT</t>
  </si>
  <si>
    <t>Cla-Val</t>
  </si>
  <si>
    <t>Clak</t>
  </si>
  <si>
    <t>Clan Macgregor</t>
  </si>
  <si>
    <t>Clara</t>
  </si>
  <si>
    <t>Clark</t>
  </si>
  <si>
    <t>Claro</t>
  </si>
  <si>
    <t>Claro Deco</t>
  </si>
  <si>
    <t>CLASA</t>
  </si>
  <si>
    <t>Clasic Brands</t>
  </si>
  <si>
    <t>Classic</t>
  </si>
  <si>
    <t>Classic Erotica</t>
  </si>
  <si>
    <t>Classic World</t>
  </si>
  <si>
    <t>Clausthaler</t>
  </si>
  <si>
    <t>Claveles</t>
  </si>
  <si>
    <t>CLEAN ELF</t>
  </si>
  <si>
    <t>Clean Light</t>
  </si>
  <si>
    <t>Clean Plus</t>
  </si>
  <si>
    <t>Clean Vet</t>
  </si>
  <si>
    <t>CleanBot</t>
  </si>
  <si>
    <t>Cleandog</t>
  </si>
  <si>
    <t>Cleaner Professional</t>
  </si>
  <si>
    <t>CLEANPROOF,</t>
  </si>
  <si>
    <t>Clement Clarke</t>
  </si>
  <si>
    <t>Clementoni</t>
  </si>
  <si>
    <t>Clems</t>
  </si>
  <si>
    <t>Cleopatra Records</t>
  </si>
  <si>
    <t>Clevamama</t>
  </si>
  <si>
    <t>Cleveland</t>
  </si>
  <si>
    <t>Clever</t>
  </si>
  <si>
    <t>CLEVER FOX</t>
  </si>
  <si>
    <t>Click Ahorro</t>
  </si>
  <si>
    <t>Click N' Play</t>
  </si>
  <si>
    <t>ClickEat</t>
  </si>
  <si>
    <t>Climber</t>
  </si>
  <si>
    <t>Climbing Technology</t>
  </si>
  <si>
    <t>Clinfish</t>
  </si>
  <si>
    <t>Clinical</t>
  </si>
  <si>
    <t>Clinique</t>
  </si>
  <si>
    <t>CLINSKIN</t>
  </si>
  <si>
    <t>Clio</t>
  </si>
  <si>
    <t>Clip Studio</t>
  </si>
  <si>
    <t>Clipper</t>
  </si>
  <si>
    <t>Clive Christian</t>
  </si>
  <si>
    <t>Clockitchen</t>
  </si>
  <si>
    <t>Cloe</t>
  </si>
  <si>
    <t>Clon-Air</t>
  </si>
  <si>
    <t>Clonex</t>
  </si>
  <si>
    <t>Clorinda</t>
  </si>
  <si>
    <t>Clorox</t>
  </si>
  <si>
    <t>Clos Andino</t>
  </si>
  <si>
    <t>Clos de Luz</t>
  </si>
  <si>
    <t>Clos Quebrada de Macul</t>
  </si>
  <si>
    <t>Clostnature</t>
  </si>
  <si>
    <t>Cloud</t>
  </si>
  <si>
    <t>Cloud-9</t>
  </si>
  <si>
    <t>Cloud.b</t>
  </si>
  <si>
    <t>Cloudees</t>
  </si>
  <si>
    <t>Cloudisk</t>
  </si>
  <si>
    <t>CLUB FERRETERO</t>
  </si>
  <si>
    <t xml:space="preserve">Club Mundo Kids   </t>
  </si>
  <si>
    <t>CLUB-MATE</t>
  </si>
  <si>
    <t>Clubiona</t>
  </si>
  <si>
    <t>Clubman</t>
  </si>
  <si>
    <t>Clueless</t>
  </si>
  <si>
    <t>Clug</t>
  </si>
  <si>
    <t>Cluny</t>
  </si>
  <si>
    <t>Clyo</t>
  </si>
  <si>
    <t>CME</t>
  </si>
  <si>
    <t>Cmm Industrial</t>
  </si>
  <si>
    <t>Cmon</t>
  </si>
  <si>
    <t>CMP</t>
  </si>
  <si>
    <t>CMTECK</t>
  </si>
  <si>
    <t>CN</t>
  </si>
  <si>
    <t>CNC</t>
  </si>
  <si>
    <t>CNP</t>
  </si>
  <si>
    <t>CNPanda</t>
  </si>
  <si>
    <t>CNPGD</t>
  </si>
  <si>
    <t>Cnz</t>
  </si>
  <si>
    <t>CO-UNION</t>
  </si>
  <si>
    <t>CO2 Boost</t>
  </si>
  <si>
    <t>co2crea</t>
  </si>
  <si>
    <t>COA</t>
  </si>
  <si>
    <t>Coach</t>
  </si>
  <si>
    <t>COALA HOLA</t>
  </si>
  <si>
    <t>Coastal</t>
  </si>
  <si>
    <t>Coasterstone</t>
  </si>
  <si>
    <t>COAXSHER</t>
  </si>
  <si>
    <t>COBABY</t>
  </si>
  <si>
    <t>Cobble Hills</t>
  </si>
  <si>
    <t>Cobra Labs</t>
  </si>
  <si>
    <t>Cobreq</t>
  </si>
  <si>
    <t>Coby</t>
  </si>
  <si>
    <t>Coca-Cola</t>
  </si>
  <si>
    <t>Cocaosuyo</t>
  </si>
  <si>
    <t>Cocar</t>
  </si>
  <si>
    <t>Coching</t>
  </si>
  <si>
    <t>Cocho Cocho</t>
  </si>
  <si>
    <t>Cocholito Kids</t>
  </si>
  <si>
    <t>Cocktail Games</t>
  </si>
  <si>
    <t>Cocobela</t>
  </si>
  <si>
    <t>Cocodor</t>
  </si>
  <si>
    <t>Cocofresa</t>
  </si>
  <si>
    <t>Cocomelon</t>
  </si>
  <si>
    <t>Cocoon</t>
  </si>
  <si>
    <t>Cocorocoq</t>
  </si>
  <si>
    <t>COCOYO</t>
  </si>
  <si>
    <t>Code</t>
  </si>
  <si>
    <t>Codetquim</t>
  </si>
  <si>
    <t>CODIGO 1530</t>
  </si>
  <si>
    <t>Codorniu</t>
  </si>
  <si>
    <t>Coesam</t>
  </si>
  <si>
    <t>Cofap</t>
  </si>
  <si>
    <t>Cofinluxe</t>
  </si>
  <si>
    <t>Coflor</t>
  </si>
  <si>
    <t>Cofolk</t>
  </si>
  <si>
    <t>Cohete</t>
  </si>
  <si>
    <t>Coinit</t>
  </si>
  <si>
    <t>Cointreau</t>
  </si>
  <si>
    <t>Colach</t>
  </si>
  <si>
    <t>Colateral</t>
  </si>
  <si>
    <t>Colbert</t>
  </si>
  <si>
    <t>Colchones del Mundo</t>
  </si>
  <si>
    <t>Colchones Novatex</t>
  </si>
  <si>
    <t>Cole &amp; Mason</t>
  </si>
  <si>
    <t>Colección Exclusiva</t>
  </si>
  <si>
    <t>Coleman</t>
  </si>
  <si>
    <t>Colemine</t>
  </si>
  <si>
    <t>COLETTI</t>
  </si>
  <si>
    <t>Colgate</t>
  </si>
  <si>
    <t>COLIAS WING</t>
  </si>
  <si>
    <t>Colibri</t>
  </si>
  <si>
    <t>collectiblesBuy</t>
  </si>
  <si>
    <t>Collections Etc</t>
  </si>
  <si>
    <t>Collins</t>
  </si>
  <si>
    <t>Collitali</t>
  </si>
  <si>
    <t>Colloky</t>
  </si>
  <si>
    <t>Collonil</t>
  </si>
  <si>
    <t>Colmenares</t>
  </si>
  <si>
    <t>Colmenares las palmas</t>
  </si>
  <si>
    <t>Colmi</t>
  </si>
  <si>
    <t>coloco</t>
  </si>
  <si>
    <t>Cololight</t>
  </si>
  <si>
    <t>Colon</t>
  </si>
  <si>
    <t>Coloplast</t>
  </si>
  <si>
    <t>Color Factory</t>
  </si>
  <si>
    <t>Color Lab</t>
  </si>
  <si>
    <t>Color More</t>
  </si>
  <si>
    <t>COLOR STYLE</t>
  </si>
  <si>
    <t>Color Swell</t>
  </si>
  <si>
    <t>Color Wow</t>
  </si>
  <si>
    <t>Colorations</t>
  </si>
  <si>
    <t>Colorcrayz</t>
  </si>
  <si>
    <t>Colore</t>
  </si>
  <si>
    <t>Colorful</t>
  </si>
  <si>
    <t>Colorido</t>
  </si>
  <si>
    <t>Colorsilk</t>
  </si>
  <si>
    <t>Colortrak</t>
  </si>
  <si>
    <t>Coloud</t>
  </si>
  <si>
    <t>Colour Block</t>
  </si>
  <si>
    <t>Colourblock</t>
  </si>
  <si>
    <t>Columba Ediciones</t>
  </si>
  <si>
    <t>Columbia</t>
  </si>
  <si>
    <t>Columbia Records</t>
  </si>
  <si>
    <t>COLUMBUS</t>
  </si>
  <si>
    <t>COMANEGRA</t>
  </si>
  <si>
    <t>Comanro</t>
  </si>
  <si>
    <t>Combekk</t>
  </si>
  <si>
    <t>Combel</t>
  </si>
  <si>
    <t>Combi</t>
  </si>
  <si>
    <t>Combined Brands</t>
  </si>
  <si>
    <t>COMEBKK</t>
  </si>
  <si>
    <t>COMEG.CL</t>
  </si>
  <si>
    <t>Comercial</t>
  </si>
  <si>
    <t>Comercial Al Portal</t>
  </si>
  <si>
    <t>Comercial Al portal</t>
  </si>
  <si>
    <t>Comercial Angelini</t>
  </si>
  <si>
    <t>Comercial Defabrica SPA</t>
  </si>
  <si>
    <t>Comercial Mesías</t>
  </si>
  <si>
    <t>Comercial Pireos Ltda</t>
  </si>
  <si>
    <t>Comercial Rey</t>
  </si>
  <si>
    <t>Comercial Trivial</t>
  </si>
  <si>
    <t>Comercializadora Cassa Majja</t>
  </si>
  <si>
    <t>Comercializadora Lugos</t>
  </si>
  <si>
    <t>Cometa</t>
  </si>
  <si>
    <t>Cometa Roja</t>
  </si>
  <si>
    <t>COMEXION</t>
  </si>
  <si>
    <t>ComfiLife</t>
  </si>
  <si>
    <t>Comforser</t>
  </si>
  <si>
    <t>Comfort</t>
  </si>
  <si>
    <t>Comfort Axis</t>
  </si>
  <si>
    <t>Comfortflex</t>
  </si>
  <si>
    <t>Comfoster</t>
  </si>
  <si>
    <t>COMFY CUBS</t>
  </si>
  <si>
    <t>Comfy Home</t>
  </si>
  <si>
    <t>Comfy Socks</t>
  </si>
  <si>
    <t>COMFYSURE</t>
  </si>
  <si>
    <t>Comica</t>
  </si>
  <si>
    <t>COMINGFIT</t>
  </si>
  <si>
    <t>COMISO</t>
  </si>
  <si>
    <t>Commax</t>
  </si>
  <si>
    <t>Commencal</t>
  </si>
  <si>
    <t>Comodynes</t>
  </si>
  <si>
    <t>Comomono</t>
  </si>
  <si>
    <t>Comotomo</t>
  </si>
  <si>
    <t>Compagnia de la Seta</t>
  </si>
  <si>
    <t>CompaqPeat</t>
  </si>
  <si>
    <t>Compasal</t>
  </si>
  <si>
    <t>Compass</t>
  </si>
  <si>
    <t>Compass Chile</t>
  </si>
  <si>
    <t>Compass Maps</t>
  </si>
  <si>
    <t>Complementa Diseño</t>
  </si>
  <si>
    <t>Comprapo</t>
  </si>
  <si>
    <t>Compres Sport</t>
  </si>
  <si>
    <t>Comsmart</t>
  </si>
  <si>
    <t>COMSPORT</t>
  </si>
  <si>
    <t>CON-TAC</t>
  </si>
  <si>
    <t>Conair</t>
  </si>
  <si>
    <t>Concept Lighting</t>
  </si>
  <si>
    <t>CONCEPTO MK</t>
  </si>
  <si>
    <t>Concepts</t>
  </si>
  <si>
    <t>Concha y Toro</t>
  </si>
  <si>
    <t>Conciere</t>
  </si>
  <si>
    <t>Concorde</t>
  </si>
  <si>
    <t>Condor</t>
  </si>
  <si>
    <t>Condor Pasa</t>
  </si>
  <si>
    <t>Condorito</t>
  </si>
  <si>
    <t>CONDROVET</t>
  </si>
  <si>
    <t>CONECTA</t>
  </si>
  <si>
    <t>Confach</t>
  </si>
  <si>
    <t>Confidence</t>
  </si>
  <si>
    <t>Confin</t>
  </si>
  <si>
    <t>CONFIN EDICIONES</t>
  </si>
  <si>
    <t>Confitte</t>
  </si>
  <si>
    <t>Confort</t>
  </si>
  <si>
    <t>Conner Hats</t>
  </si>
  <si>
    <t>Cono Sur</t>
  </si>
  <si>
    <t>Cono Sur Orgánico</t>
  </si>
  <si>
    <t>Cono Sur Reserva Especial</t>
  </si>
  <si>
    <t>Conservas de la Tita</t>
  </si>
  <si>
    <t>CONSERVATOR</t>
  </si>
  <si>
    <t>CONSEVISEN</t>
  </si>
  <si>
    <t>Consorcio Persa</t>
  </si>
  <si>
    <t>Constru Brick</t>
  </si>
  <si>
    <t>Contatto</t>
  </si>
  <si>
    <t>Contec</t>
  </si>
  <si>
    <t>Contemporánea</t>
  </si>
  <si>
    <t>Contigo</t>
  </si>
  <si>
    <t>Continental</t>
  </si>
  <si>
    <t>CONTOURS</t>
  </si>
  <si>
    <t>Contramaestre</t>
  </si>
  <si>
    <t>Contrapunto</t>
  </si>
  <si>
    <t>Control</t>
  </si>
  <si>
    <t>ControlD</t>
  </si>
  <si>
    <t>Controller Gear</t>
  </si>
  <si>
    <t>Convatec</t>
  </si>
  <si>
    <t>Converse</t>
  </si>
  <si>
    <t>Convictus</t>
  </si>
  <si>
    <t>Convite</t>
  </si>
  <si>
    <t>CONZERØL</t>
  </si>
  <si>
    <t>Coobetter</t>
  </si>
  <si>
    <t>Coofix</t>
  </si>
  <si>
    <t>Coogam</t>
  </si>
  <si>
    <t>Cook at Home</t>
  </si>
  <si>
    <t>COOK N HOME</t>
  </si>
  <si>
    <t>Cook With Color</t>
  </si>
  <si>
    <t>Cook&amp;Play</t>
  </si>
  <si>
    <t>Cook´D</t>
  </si>
  <si>
    <t>Cool Bank</t>
  </si>
  <si>
    <t>Cool Breeze</t>
  </si>
  <si>
    <t>Cool Capital</t>
  </si>
  <si>
    <t>Cool Change</t>
  </si>
  <si>
    <t>Cool Coud</t>
  </si>
  <si>
    <t>Cool Gear</t>
  </si>
  <si>
    <t>Cool Maker</t>
  </si>
  <si>
    <t>COOL PETS</t>
  </si>
  <si>
    <t>COOL PETZ</t>
  </si>
  <si>
    <t>Cool Track</t>
  </si>
  <si>
    <t>Coolant acdelco</t>
  </si>
  <si>
    <t>Coolbebe</t>
  </si>
  <si>
    <t>Cooler Master</t>
  </si>
  <si>
    <t>CoolKayak</t>
  </si>
  <si>
    <t>Coolkid</t>
  </si>
  <si>
    <t>COOLMOON</t>
  </si>
  <si>
    <t>CoolMusic</t>
  </si>
  <si>
    <t>CoolPet</t>
  </si>
  <si>
    <t>CoolToys</t>
  </si>
  <si>
    <t>Coolwufan</t>
  </si>
  <si>
    <t>Cooper Cooler</t>
  </si>
  <si>
    <t>Coors</t>
  </si>
  <si>
    <t>COOSA</t>
  </si>
  <si>
    <t>Cooyoo</t>
  </si>
  <si>
    <t>Cop Rose</t>
  </si>
  <si>
    <t>Copa</t>
  </si>
  <si>
    <t>Copag</t>
  </si>
  <si>
    <t>Copco</t>
  </si>
  <si>
    <t>Copele</t>
  </si>
  <si>
    <t>Coperr</t>
  </si>
  <si>
    <t>Copic</t>
  </si>
  <si>
    <t>Copilot</t>
  </si>
  <si>
    <t>Copper</t>
  </si>
  <si>
    <t>COPPER CHEF</t>
  </si>
  <si>
    <t>COPPERME</t>
  </si>
  <si>
    <t>Coquett</t>
  </si>
  <si>
    <t>Coquinaria</t>
  </si>
  <si>
    <t>Cor Intensa</t>
  </si>
  <si>
    <t>Corazón Vegan</t>
  </si>
  <si>
    <t>Corciosy</t>
  </si>
  <si>
    <t>Cordelia</t>
  </si>
  <si>
    <t>Cordillera</t>
  </si>
  <si>
    <t>Core Kitchen</t>
  </si>
  <si>
    <t>CORE MECHANICS</t>
  </si>
  <si>
    <t>Coreaqua</t>
  </si>
  <si>
    <t>Corega</t>
  </si>
  <si>
    <t>COREL</t>
  </si>
  <si>
    <t>Corimbo</t>
  </si>
  <si>
    <t>Corkcicle</t>
  </si>
  <si>
    <t>Corkcircle</t>
  </si>
  <si>
    <t>Cornwall Electronics</t>
  </si>
  <si>
    <t>Corolle</t>
  </si>
  <si>
    <t>Corona</t>
  </si>
  <si>
    <t>Corporación Jardín Botánico Chagal</t>
  </si>
  <si>
    <t>Corpore Sano</t>
  </si>
  <si>
    <t>Correas gates</t>
  </si>
  <si>
    <t>Corsair</t>
  </si>
  <si>
    <t>Corsair Memory</t>
  </si>
  <si>
    <t>Corsini</t>
  </si>
  <si>
    <t>Cort</t>
  </si>
  <si>
    <t>CORTAG</t>
  </si>
  <si>
    <t>Corteco</t>
  </si>
  <si>
    <t>Cortex</t>
  </si>
  <si>
    <t>CORTEZA JESUITA</t>
  </si>
  <si>
    <t>Cosar</t>
  </si>
  <si>
    <t>Cosar Editores</t>
  </si>
  <si>
    <t>Cosas Novedosas</t>
  </si>
  <si>
    <t>Cosco</t>
  </si>
  <si>
    <t>Coscodi</t>
  </si>
  <si>
    <t>Cosecha Justa</t>
  </si>
  <si>
    <t>Cosedeb</t>
  </si>
  <si>
    <t>Cositte</t>
  </si>
  <si>
    <t>Cosmer</t>
  </si>
  <si>
    <t>Cosmetica Mauricio Salazar Eirl</t>
  </si>
  <si>
    <t>Cosmeticaval</t>
  </si>
  <si>
    <t>Cosmo</t>
  </si>
  <si>
    <t>Cosmoplas</t>
  </si>
  <si>
    <t>COSMOPLUS</t>
  </si>
  <si>
    <t>Cosmopolitan</t>
  </si>
  <si>
    <t>COSORI</t>
  </si>
  <si>
    <t>Cosrx</t>
  </si>
  <si>
    <t>Cossy</t>
  </si>
  <si>
    <t>Costa</t>
  </si>
  <si>
    <t>Costa Verde</t>
  </si>
  <si>
    <t>Cosyzanx</t>
  </si>
  <si>
    <t>Cotidian</t>
  </si>
  <si>
    <t>Cotidiana</t>
  </si>
  <si>
    <t>Cotillón Activarte</t>
  </si>
  <si>
    <t xml:space="preserve">Cotolino </t>
  </si>
  <si>
    <t>Cottage Door Press</t>
  </si>
  <si>
    <t>Cottcare</t>
  </si>
  <si>
    <t>Cotten</t>
  </si>
  <si>
    <t>Cottony</t>
  </si>
  <si>
    <t>Coud.b</t>
  </si>
  <si>
    <t>Cougar</t>
  </si>
  <si>
    <t>Cougar Deathfire Ex</t>
  </si>
  <si>
    <t>Cougar Gaming</t>
  </si>
  <si>
    <t>Counter Inteligence</t>
  </si>
  <si>
    <t xml:space="preserve">Countreau </t>
  </si>
  <si>
    <t>Cournot</t>
  </si>
  <si>
    <t>Cousiño Macul</t>
  </si>
  <si>
    <t>Covacure</t>
  </si>
  <si>
    <t>Covergirl</t>
  </si>
  <si>
    <t>Covertec</t>
  </si>
  <si>
    <t>Cowboys</t>
  </si>
  <si>
    <t>cowin</t>
  </si>
  <si>
    <t>coxo</t>
  </si>
  <si>
    <t>Coxx</t>
  </si>
  <si>
    <t>Coyaho</t>
  </si>
  <si>
    <t>Coyam</t>
  </si>
  <si>
    <t>COYOTE</t>
  </si>
  <si>
    <t>Coyote Kids</t>
  </si>
  <si>
    <t>COZILIFE</t>
  </si>
  <si>
    <t>Cozy Cover</t>
  </si>
  <si>
    <t>CozyPhones</t>
  </si>
  <si>
    <t>Cozyswan</t>
  </si>
  <si>
    <t>Cpech</t>
  </si>
  <si>
    <t>Cpsy</t>
  </si>
  <si>
    <t>Cq Acrylic</t>
  </si>
  <si>
    <t>CR</t>
  </si>
  <si>
    <t>CR Cars</t>
  </si>
  <si>
    <t>CR7</t>
  </si>
  <si>
    <t>Cra-z-art</t>
  </si>
  <si>
    <t>CRACUL</t>
  </si>
  <si>
    <t>CRADLE STAR</t>
  </si>
  <si>
    <t>Craft &amp; Kin</t>
  </si>
  <si>
    <t>Craft 'N' Beyond</t>
  </si>
  <si>
    <t>Craft Recordings</t>
  </si>
  <si>
    <t>Craftmen</t>
  </si>
  <si>
    <t>Crafts 4 All</t>
  </si>
  <si>
    <t>CRAFTTOYS</t>
  </si>
  <si>
    <t>Crafty Croc</t>
  </si>
  <si>
    <t>Cranberry</t>
  </si>
  <si>
    <t>Crane</t>
  </si>
  <si>
    <t>Crato</t>
  </si>
  <si>
    <t>Crayola</t>
  </si>
  <si>
    <t>Crazart</t>
  </si>
  <si>
    <t>Crazy Catch</t>
  </si>
  <si>
    <t>Crazy Color</t>
  </si>
  <si>
    <t>CRAZY FOXS</t>
  </si>
  <si>
    <t>Crazy Lazy</t>
  </si>
  <si>
    <t>Crazy Rows</t>
  </si>
  <si>
    <t>Creader</t>
  </si>
  <si>
    <t>CREAFAVA</t>
  </si>
  <si>
    <t>Creality</t>
  </si>
  <si>
    <t>Create by IKOHS</t>
  </si>
  <si>
    <t>Create IKOHS</t>
  </si>
  <si>
    <t>CreateGreat</t>
  </si>
  <si>
    <t>Creative</t>
  </si>
  <si>
    <t>Creative Co-Op</t>
  </si>
  <si>
    <t>Creative Deco</t>
  </si>
  <si>
    <t>Creative Home Ideas</t>
  </si>
  <si>
    <t>Creative Mark</t>
  </si>
  <si>
    <t>CreativeWare</t>
  </si>
  <si>
    <t>Creativity for Kids</t>
  </si>
  <si>
    <t>Creator</t>
  </si>
  <si>
    <t>Creatto</t>
  </si>
  <si>
    <t>Creature</t>
  </si>
  <si>
    <t>Creatures</t>
  </si>
  <si>
    <t>CREATURES OF LEISURE</t>
  </si>
  <si>
    <t>Crece Seguro</t>
  </si>
  <si>
    <t>Creed</t>
  </si>
  <si>
    <t>Creep</t>
  </si>
  <si>
    <t>CREEPY CRAWLERS</t>
  </si>
  <si>
    <t>Creighton</t>
  </si>
  <si>
    <t>Creightons</t>
  </si>
  <si>
    <t>Cremacol</t>
  </si>
  <si>
    <t>Cremaschi Furlotti</t>
  </si>
  <si>
    <t>Creme of Nature</t>
  </si>
  <si>
    <t>Cremona</t>
  </si>
  <si>
    <t>Crep Protect</t>
  </si>
  <si>
    <t>CRESIMO</t>
  </si>
  <si>
    <t>Cressi</t>
  </si>
  <si>
    <t>Crest</t>
  </si>
  <si>
    <t>Cretacolor</t>
  </si>
  <si>
    <t>Criacr</t>
  </si>
  <si>
    <t>Cricut</t>
  </si>
  <si>
    <t>Cristal</t>
  </si>
  <si>
    <t>Cristales de Chile</t>
  </si>
  <si>
    <t>Cristalpack</t>
  </si>
  <si>
    <t>Cristar</t>
  </si>
  <si>
    <t>Cristiano Ronaldo</t>
  </si>
  <si>
    <t>Cristina Aguilera</t>
  </si>
  <si>
    <t>Cristina Toscano</t>
  </si>
  <si>
    <t>CRITICA</t>
  </si>
  <si>
    <t>Criusia</t>
  </si>
  <si>
    <t>CRKT</t>
  </si>
  <si>
    <t>Crmada</t>
  </si>
  <si>
    <t>Croakies</t>
  </si>
  <si>
    <t>Crocodile Creek</t>
  </si>
  <si>
    <t>Crocs</t>
  </si>
  <si>
    <t>Crompton</t>
  </si>
  <si>
    <t>Cronia</t>
  </si>
  <si>
    <t>Cropbox</t>
  </si>
  <si>
    <t>Crosley</t>
  </si>
  <si>
    <t>Cross</t>
  </si>
  <si>
    <t>Cross Books</t>
  </si>
  <si>
    <t>Crossbike</t>
  </si>
  <si>
    <t>Crossbooks Chile</t>
  </si>
  <si>
    <t>Crossman</t>
  </si>
  <si>
    <t>Crossmountain</t>
  </si>
  <si>
    <t>Crouch</t>
  </si>
  <si>
    <t>Crowd</t>
  </si>
  <si>
    <t>Crowd Fitness</t>
  </si>
  <si>
    <t>Crown</t>
  </si>
  <si>
    <t>Crown Display</t>
  </si>
  <si>
    <t>Crown Sporting Goods</t>
  </si>
  <si>
    <t>Crownman</t>
  </si>
  <si>
    <t>CRS</t>
  </si>
  <si>
    <t>Crucial</t>
  </si>
  <si>
    <t>Crusec</t>
  </si>
  <si>
    <t>Cruzat</t>
  </si>
  <si>
    <t>Cruzeiro</t>
  </si>
  <si>
    <t>Cry Babes</t>
  </si>
  <si>
    <t>Cry Babies</t>
  </si>
  <si>
    <t>Cry Babies Magic Tears</t>
  </si>
  <si>
    <t>Cry Babys</t>
  </si>
  <si>
    <t>Crystal Head</t>
  </si>
  <si>
    <t>Crystalex</t>
  </si>
  <si>
    <t>Crystalware</t>
  </si>
  <si>
    <t>Csc</t>
  </si>
  <si>
    <t>Cshidworld</t>
  </si>
  <si>
    <t>Csy Art Gallery</t>
  </si>
  <si>
    <t>CT Sounds</t>
  </si>
  <si>
    <t>CTA</t>
  </si>
  <si>
    <t>CTM</t>
  </si>
  <si>
    <t>CTR</t>
  </si>
  <si>
    <t>CTYBB</t>
  </si>
  <si>
    <t>CU+SAFE</t>
  </si>
  <si>
    <t>Cuarto Digital</t>
  </si>
  <si>
    <t>Cuarto Propio</t>
  </si>
  <si>
    <t>Cuarzodecohogar</t>
  </si>
  <si>
    <t>Cuatro Diablos</t>
  </si>
  <si>
    <t>Cuatro Gallos</t>
  </si>
  <si>
    <t>Cuatro Vientos</t>
  </si>
  <si>
    <t>Cuba</t>
  </si>
  <si>
    <t>Cuba Paris</t>
  </si>
  <si>
    <t>Cubay</t>
  </si>
  <si>
    <t>CUBE</t>
  </si>
  <si>
    <t>Cubelab</t>
  </si>
  <si>
    <t>Cubeware</t>
  </si>
  <si>
    <t>Cubicfun</t>
  </si>
  <si>
    <t>CUBITOYS</t>
  </si>
  <si>
    <t xml:space="preserve">Cubitt </t>
  </si>
  <si>
    <t>Cubritas</t>
  </si>
  <si>
    <t>Cuby</t>
  </si>
  <si>
    <t>Cucha Cucha</t>
  </si>
  <si>
    <t>Cuchillerias Albacete</t>
  </si>
  <si>
    <t>Cudlie</t>
  </si>
  <si>
    <t>Cuebo</t>
  </si>
  <si>
    <t>Cughys</t>
  </si>
  <si>
    <t>Cuirassier</t>
  </si>
  <si>
    <t>Cuisinart</t>
  </si>
  <si>
    <t>Cuisine ace</t>
  </si>
  <si>
    <t>CUISINEL</t>
  </si>
  <si>
    <t>Cuisipro</t>
  </si>
  <si>
    <t>Cukin</t>
  </si>
  <si>
    <t>Culotte</t>
  </si>
  <si>
    <t>Cult</t>
  </si>
  <si>
    <t>Cultibox</t>
  </si>
  <si>
    <t>Cultilene</t>
  </si>
  <si>
    <t>Cultivalibros</t>
  </si>
  <si>
    <t>Cultivalo</t>
  </si>
  <si>
    <t>Cumbres Artesanías Nativas</t>
  </si>
  <si>
    <t xml:space="preserve">Cunatex </t>
  </si>
  <si>
    <t>Cuneta</t>
  </si>
  <si>
    <t>Cunmei</t>
  </si>
  <si>
    <t>Cuño</t>
  </si>
  <si>
    <t>Cupertino</t>
  </si>
  <si>
    <t>Cupido</t>
  </si>
  <si>
    <t>Cuplas</t>
  </si>
  <si>
    <t>CUPULA</t>
  </si>
  <si>
    <t>Curaprox</t>
  </si>
  <si>
    <t>Curious Chef</t>
  </si>
  <si>
    <t>CuriousCountyCreations</t>
  </si>
  <si>
    <t>Curren</t>
  </si>
  <si>
    <t>Curve</t>
  </si>
  <si>
    <t>Curvi</t>
  </si>
  <si>
    <t>Cushcore</t>
  </si>
  <si>
    <t>Cusqueña</t>
  </si>
  <si>
    <t>Cutimed</t>
  </si>
  <si>
    <t>Cutiset</t>
  </si>
  <si>
    <t>Cutler Nutrition</t>
  </si>
  <si>
    <t>Cuvelier</t>
  </si>
  <si>
    <t>Cvault</t>
  </si>
  <si>
    <t>CWB</t>
  </si>
  <si>
    <t>Cybeat</t>
  </si>
  <si>
    <t>Cybex</t>
  </si>
  <si>
    <t>Cybex Platinum</t>
  </si>
  <si>
    <t>CYCLE</t>
  </si>
  <si>
    <t>Cyclearth</t>
  </si>
  <si>
    <t>Cycleops</t>
  </si>
  <si>
    <t>Cyclingbox</t>
  </si>
  <si>
    <t>Cyclo</t>
  </si>
  <si>
    <t>Cyclone</t>
  </si>
  <si>
    <t>Cyezcor</t>
  </si>
  <si>
    <t>Cynar</t>
  </si>
  <si>
    <t>Cynova</t>
  </si>
  <si>
    <t>Cyon</t>
  </si>
  <si>
    <t>Cyrico</t>
  </si>
  <si>
    <t>Cyrus Technology US Inc.</t>
  </si>
  <si>
    <t>CYT</t>
  </si>
  <si>
    <t>Czc auto</t>
  </si>
  <si>
    <t>D &amp; D Technologies</t>
  </si>
  <si>
    <t>D&amp;B Audiotechnik</t>
  </si>
  <si>
    <t>D&amp;D</t>
  </si>
  <si>
    <t>D&amp;Mhomedecor</t>
  </si>
  <si>
    <t>D'Addario</t>
  </si>
  <si>
    <t>D'Bianco</t>
  </si>
  <si>
    <t>D'Home</t>
  </si>
  <si>
    <t>D'nsigne</t>
  </si>
  <si>
    <t>D-70</t>
  </si>
  <si>
    <t>D-Kids</t>
  </si>
  <si>
    <t>D-Light</t>
  </si>
  <si>
    <t>D-Link</t>
  </si>
  <si>
    <t>D-Pie</t>
  </si>
  <si>
    <t>D-wipes</t>
  </si>
  <si>
    <t>D3SI</t>
  </si>
  <si>
    <t>Da</t>
  </si>
  <si>
    <t>Da by</t>
  </si>
  <si>
    <t>Da Luca</t>
  </si>
  <si>
    <t>Da Vinci</t>
  </si>
  <si>
    <t>Da Vinci Mobility</t>
  </si>
  <si>
    <t>DAB</t>
  </si>
  <si>
    <t>Dabur Amla</t>
  </si>
  <si>
    <t>Dacom</t>
  </si>
  <si>
    <t>DaCool</t>
  </si>
  <si>
    <t>Dactic</t>
  </si>
  <si>
    <t>Daddy Yankee</t>
  </si>
  <si>
    <t>Dadirri Home</t>
  </si>
  <si>
    <t>Daedo</t>
  </si>
  <si>
    <t>Daewoo</t>
  </si>
  <si>
    <t>Daff</t>
  </si>
  <si>
    <t>Dafiti</t>
  </si>
  <si>
    <t>DAGA</t>
  </si>
  <si>
    <t>Dagoat</t>
  </si>
  <si>
    <t>Dagorret</t>
  </si>
  <si>
    <t>Dagou</t>
  </si>
  <si>
    <t>DAHO</t>
  </si>
  <si>
    <t>Dahua</t>
  </si>
  <si>
    <t>Daichi</t>
  </si>
  <si>
    <t>DaiDai</t>
  </si>
  <si>
    <t>Daihatsu</t>
  </si>
  <si>
    <t>Daikin</t>
  </si>
  <si>
    <t>DAIKU</t>
  </si>
  <si>
    <t>Daily</t>
  </si>
  <si>
    <t>Daily Caristop</t>
  </si>
  <si>
    <t>DAIRTRACK</t>
  </si>
  <si>
    <t>Daiso</t>
  </si>
  <si>
    <t>Daiso Japan</t>
  </si>
  <si>
    <t>Dak</t>
  </si>
  <si>
    <t>Dakine</t>
  </si>
  <si>
    <t>Dakota</t>
  </si>
  <si>
    <t>Daler Rowney</t>
  </si>
  <si>
    <t>Dali Haute Parfumerie</t>
  </si>
  <si>
    <t>Dalix</t>
  </si>
  <si>
    <t>Dalstrong</t>
  </si>
  <si>
    <t>Daltack</t>
  </si>
  <si>
    <t>Damivago</t>
  </si>
  <si>
    <t>Damm Ak</t>
  </si>
  <si>
    <t>Damm Daura</t>
  </si>
  <si>
    <t>Damm Estrella</t>
  </si>
  <si>
    <t>Damm Inedit</t>
  </si>
  <si>
    <t>Damm Voll</t>
  </si>
  <si>
    <t>DAMPRID</t>
  </si>
  <si>
    <t>damus</t>
  </si>
  <si>
    <t>Dan&amp;Darci</t>
  </si>
  <si>
    <t>Dana</t>
  </si>
  <si>
    <t>Dane</t>
  </si>
  <si>
    <t>Danelectro</t>
  </si>
  <si>
    <t>Dangrill</t>
  </si>
  <si>
    <t>Danha</t>
  </si>
  <si>
    <t>Danicolle</t>
  </si>
  <si>
    <t>Daniel Mari</t>
  </si>
  <si>
    <t>Daniel Tiger's Neighborhood</t>
  </si>
  <si>
    <t>Daniel's Blend</t>
  </si>
  <si>
    <t>Danrong</t>
  </si>
  <si>
    <t>Dantoy</t>
  </si>
  <si>
    <t>Danzka</t>
  </si>
  <si>
    <t>Dapaser</t>
  </si>
  <si>
    <t>Dapet</t>
  </si>
  <si>
    <t>Daphon</t>
  </si>
  <si>
    <t>Darevie</t>
  </si>
  <si>
    <t>Darice</t>
  </si>
  <si>
    <t>Dark Box</t>
  </si>
  <si>
    <t>Dark Horse</t>
  </si>
  <si>
    <t>Dark Vader</t>
  </si>
  <si>
    <t>Darkflash</t>
  </si>
  <si>
    <t>Darkroom</t>
  </si>
  <si>
    <t>Darkstar</t>
  </si>
  <si>
    <t>Darlux</t>
  </si>
  <si>
    <t>Darnassus</t>
  </si>
  <si>
    <t>DARROKA</t>
  </si>
  <si>
    <t>DARWIN</t>
  </si>
  <si>
    <t>Das</t>
  </si>
  <si>
    <t>Das Audio</t>
  </si>
  <si>
    <t>Das Kapital</t>
  </si>
  <si>
    <t>Dasec</t>
  </si>
  <si>
    <t>DASH</t>
  </si>
  <si>
    <t>Dasher Products</t>
  </si>
  <si>
    <t>DASHING DIVA</t>
  </si>
  <si>
    <t>Daskid</t>
  </si>
  <si>
    <t>Dasksha</t>
  </si>
  <si>
    <t>Data Zone</t>
  </si>
  <si>
    <t>DataCal</t>
  </si>
  <si>
    <t>Datacolor</t>
  </si>
  <si>
    <t>Datacom</t>
  </si>
  <si>
    <t>Datrak</t>
  </si>
  <si>
    <t>Daumer</t>
  </si>
  <si>
    <t>Davanti</t>
  </si>
  <si>
    <t>David Clark</t>
  </si>
  <si>
    <t>David Yurman</t>
  </si>
  <si>
    <t>Davidoff</t>
  </si>
  <si>
    <t>Davidson</t>
  </si>
  <si>
    <t>Davoli</t>
  </si>
  <si>
    <t>DAWAY</t>
  </si>
  <si>
    <t>Dawn</t>
  </si>
  <si>
    <t>DAWN DUSK</t>
  </si>
  <si>
    <t>Dax</t>
  </si>
  <si>
    <t>Daxxys Jeans</t>
  </si>
  <si>
    <t>Day</t>
  </si>
  <si>
    <t>Day 1 Fitness</t>
  </si>
  <si>
    <t>Dayan</t>
  </si>
  <si>
    <t>dayco</t>
  </si>
  <si>
    <t>DAYLUEN</t>
  </si>
  <si>
    <t>Daymellow</t>
  </si>
  <si>
    <t>Days of Wonder</t>
  </si>
  <si>
    <t>Daytona</t>
  </si>
  <si>
    <t>DB</t>
  </si>
  <si>
    <t xml:space="preserve">DB DRIVE </t>
  </si>
  <si>
    <t>Db Technologies</t>
  </si>
  <si>
    <t>Dbcam</t>
  </si>
  <si>
    <t>Dbest Products</t>
  </si>
  <si>
    <t>Dblue</t>
  </si>
  <si>
    <t>DBS</t>
  </si>
  <si>
    <t>DBX</t>
  </si>
  <si>
    <t>DC</t>
  </si>
  <si>
    <t>DC Comics</t>
  </si>
  <si>
    <t>DCD2 records</t>
  </si>
  <si>
    <t>DCK</t>
  </si>
  <si>
    <t>dco</t>
  </si>
  <si>
    <t>DD Hammock</t>
  </si>
  <si>
    <t>Ddetalles</t>
  </si>
  <si>
    <t>DDK</t>
  </si>
  <si>
    <t>DDROPS</t>
  </si>
  <si>
    <t>Ddrum</t>
  </si>
  <si>
    <t>De Gaune</t>
  </si>
  <si>
    <t>De José</t>
  </si>
  <si>
    <t>DE LA FLOR</t>
  </si>
  <si>
    <t>De la Savia</t>
  </si>
  <si>
    <t>De la Trenza</t>
  </si>
  <si>
    <t>De Maria Plata</t>
  </si>
  <si>
    <t>De Martino</t>
  </si>
  <si>
    <t>De Mi Estancia</t>
  </si>
  <si>
    <t>DE MOSSA</t>
  </si>
  <si>
    <t>De Pies a Cabeza Store</t>
  </si>
  <si>
    <t>De Rosa</t>
  </si>
  <si>
    <t>De Saint Hilaire</t>
  </si>
  <si>
    <t>De todo y más</t>
  </si>
  <si>
    <t>Dean</t>
  </si>
  <si>
    <t>Dean Guitars</t>
  </si>
  <si>
    <t>Dean Markley</t>
  </si>
  <si>
    <t>Deandespac</t>
  </si>
  <si>
    <t>Dear Body</t>
  </si>
  <si>
    <t>Death Row Records</t>
  </si>
  <si>
    <t>Debate</t>
  </si>
  <si>
    <t>Debica</t>
  </si>
  <si>
    <t>DEBOLSILLO</t>
  </si>
  <si>
    <t>Debrief Me</t>
  </si>
  <si>
    <t>DEBTOREDU</t>
  </si>
  <si>
    <t>DECA</t>
  </si>
  <si>
    <t>Decatalogo</t>
  </si>
  <si>
    <t>Decaydance</t>
  </si>
  <si>
    <t>Decibal</t>
  </si>
  <si>
    <t>Decksaver</t>
  </si>
  <si>
    <t>Deco Brothers</t>
  </si>
  <si>
    <t>Deco grayde</t>
  </si>
  <si>
    <t>DECO STATE</t>
  </si>
  <si>
    <t>Deco Sur</t>
  </si>
  <si>
    <t>Decoart</t>
  </si>
  <si>
    <t>Decoayuntemuco</t>
  </si>
  <si>
    <t>Decocasa</t>
  </si>
  <si>
    <t>decodeco</t>
  </si>
  <si>
    <t>Decoded</t>
  </si>
  <si>
    <t>Decoexpress</t>
  </si>
  <si>
    <t>DECOFENG</t>
  </si>
  <si>
    <t>Decogreen</t>
  </si>
  <si>
    <t>Decohomevina</t>
  </si>
  <si>
    <t>Decollection</t>
  </si>
  <si>
    <t>DECOMONDO</t>
  </si>
  <si>
    <t>Deconovo</t>
  </si>
  <si>
    <t>DECOPAC</t>
  </si>
  <si>
    <t>Decor</t>
  </si>
  <si>
    <t>Decorachic</t>
  </si>
  <si>
    <t>Decoración Creativa</t>
  </si>
  <si>
    <t>Decoración Pajarito</t>
  </si>
  <si>
    <t>DECORACIONES ROCCO</t>
  </si>
  <si>
    <t>Decoramos</t>
  </si>
  <si>
    <t>Decoranisi</t>
  </si>
  <si>
    <t>Decorest</t>
  </si>
  <si>
    <t>DecorGreen Chile</t>
  </si>
  <si>
    <t>Decorlife</t>
  </si>
  <si>
    <t>Decorossa</t>
  </si>
  <si>
    <t>Decotextil</t>
  </si>
  <si>
    <t>Decutec</t>
  </si>
  <si>
    <t>Deep Blue</t>
  </si>
  <si>
    <t>Deep Cool</t>
  </si>
  <si>
    <t>Deep Silver</t>
  </si>
  <si>
    <t>DeeprBlu</t>
  </si>
  <si>
    <t>Deerma</t>
  </si>
  <si>
    <t>Deers Life</t>
  </si>
  <si>
    <t>Deestone</t>
  </si>
  <si>
    <t>Def Jam Recordings</t>
  </si>
  <si>
    <t>Def Leppard</t>
  </si>
  <si>
    <t>Defavoritos</t>
  </si>
  <si>
    <t>Defender</t>
  </si>
  <si>
    <t>Definitive Technology</t>
  </si>
  <si>
    <t>Defunc</t>
  </si>
  <si>
    <t>DEFY STREET</t>
  </si>
  <si>
    <t>Degas</t>
  </si>
  <si>
    <t>DEGOL</t>
  </si>
  <si>
    <t>Deilen</t>
  </si>
  <si>
    <t>Deiss</t>
  </si>
  <si>
    <t>Deity</t>
  </si>
  <si>
    <t>Dekean</t>
  </si>
  <si>
    <t xml:space="preserve">Dektor </t>
  </si>
  <si>
    <t>Del Alba</t>
  </si>
  <si>
    <t>Del Naranjo</t>
  </si>
  <si>
    <t>Del Nuevo Extremo</t>
  </si>
  <si>
    <t>Del Valle</t>
  </si>
  <si>
    <t>del-finparty</t>
  </si>
  <si>
    <t>DELAV</t>
  </si>
  <si>
    <t>Deleyda</t>
  </si>
  <si>
    <t>Delfin De Color</t>
  </si>
  <si>
    <t>Delicada</t>
  </si>
  <si>
    <t>Deliciosa</t>
  </si>
  <si>
    <t>Delicious Seeds</t>
  </si>
  <si>
    <t>Delifox</t>
  </si>
  <si>
    <t>Delight</t>
  </si>
  <si>
    <t>Delika</t>
  </si>
  <si>
    <t>Delisoga</t>
  </si>
  <si>
    <t>Dell</t>
  </si>
  <si>
    <t>Della Gao</t>
  </si>
  <si>
    <t>Dello</t>
  </si>
  <si>
    <t>DELLORTO</t>
  </si>
  <si>
    <t>Delmax</t>
  </si>
  <si>
    <t>DELOMO</t>
  </si>
  <si>
    <t>Delonghi</t>
  </si>
  <si>
    <t>Delta Children</t>
  </si>
  <si>
    <t>Delta Creative</t>
  </si>
  <si>
    <t>DeLUX</t>
  </si>
  <si>
    <t>Deluxe</t>
  </si>
  <si>
    <t>Demarle</t>
  </si>
  <si>
    <t>DEMIALMA</t>
  </si>
  <si>
    <t>deMoca</t>
  </si>
  <si>
    <t>Demolition</t>
  </si>
  <si>
    <t>Demon</t>
  </si>
  <si>
    <t>Dena</t>
  </si>
  <si>
    <t>Denim</t>
  </si>
  <si>
    <t>Denon</t>
  </si>
  <si>
    <t>Denso</t>
  </si>
  <si>
    <t>DENTAL STICKS</t>
  </si>
  <si>
    <t>Dentalight</t>
  </si>
  <si>
    <t>Dentistar</t>
  </si>
  <si>
    <t>Deo Pies</t>
  </si>
  <si>
    <t>Department 56</t>
  </si>
  <si>
    <t>DEPEND</t>
  </si>
  <si>
    <t>Depilflax</t>
  </si>
  <si>
    <t>Depo</t>
  </si>
  <si>
    <t>Deportivos</t>
  </si>
  <si>
    <t>Derecha</t>
  </si>
  <si>
    <t>Dermal</t>
  </si>
  <si>
    <t>Dermaprotex</t>
  </si>
  <si>
    <t>Dermik</t>
  </si>
  <si>
    <t>Dermosqueta</t>
  </si>
  <si>
    <t>Dermoviva</t>
  </si>
  <si>
    <t>Deruibo</t>
  </si>
  <si>
    <t>Derwent</t>
  </si>
  <si>
    <t>Derwent Academy</t>
  </si>
  <si>
    <t>Desclee De Brouwer</t>
  </si>
  <si>
    <t>Descontexto</t>
  </si>
  <si>
    <t>DeSeda</t>
  </si>
  <si>
    <t>Desi Vibes</t>
  </si>
  <si>
    <t>Desiam</t>
  </si>
  <si>
    <t>Design By</t>
  </si>
  <si>
    <t>Designer Collection</t>
  </si>
  <si>
    <t>Desigual</t>
  </si>
  <si>
    <t>DESTINO</t>
  </si>
  <si>
    <t>Destroyer</t>
  </si>
  <si>
    <t>Desuccus</t>
  </si>
  <si>
    <t>Detodoparatucasa.cl</t>
  </si>
  <si>
    <t>Detogni</t>
  </si>
  <si>
    <t>Detop</t>
  </si>
  <si>
    <t>Dettol</t>
  </si>
  <si>
    <t>Deu I Ozone</t>
  </si>
  <si>
    <t>Deus ex Machina</t>
  </si>
  <si>
    <t>Deusto</t>
  </si>
  <si>
    <t>Deutsch</t>
  </si>
  <si>
    <t>Deutsche Grammophon</t>
  </si>
  <si>
    <t>Devialet</t>
  </si>
  <si>
    <t>DEVICO</t>
  </si>
  <si>
    <t>Devir</t>
  </si>
  <si>
    <t>Devitrina</t>
  </si>
  <si>
    <t>Devo9</t>
  </si>
  <si>
    <t>Devoción</t>
  </si>
  <si>
    <t>Devoko</t>
  </si>
  <si>
    <t>DEWALL</t>
  </si>
  <si>
    <t>DeWalt</t>
  </si>
  <si>
    <t>Dewars</t>
  </si>
  <si>
    <t>DeWinner</t>
  </si>
  <si>
    <t>Dewytree</t>
  </si>
  <si>
    <t>Dexas</t>
  </si>
  <si>
    <t>Deyco</t>
  </si>
  <si>
    <t>Deysa Care</t>
  </si>
  <si>
    <t>Dezzie</t>
  </si>
  <si>
    <t>Dfavoritos</t>
  </si>
  <si>
    <t>DFB</t>
  </si>
  <si>
    <t>DG</t>
  </si>
  <si>
    <t>Dg4u</t>
  </si>
  <si>
    <t>Dgac</t>
  </si>
  <si>
    <t>DGC</t>
  </si>
  <si>
    <t>Dgg</t>
  </si>
  <si>
    <t>DGM</t>
  </si>
  <si>
    <t>DGX</t>
  </si>
  <si>
    <t>DI-ART</t>
  </si>
  <si>
    <t>Diabetic-Ker</t>
  </si>
  <si>
    <t>Diablo</t>
  </si>
  <si>
    <t>DIABOLO</t>
  </si>
  <si>
    <t>Diadema</t>
  </si>
  <si>
    <t>DIAMANTE</t>
  </si>
  <si>
    <t>DIamnat Doux</t>
  </si>
  <si>
    <t>Diamond</t>
  </si>
  <si>
    <t>Diamond Head</t>
  </si>
  <si>
    <t>Diamond Select</t>
  </si>
  <si>
    <t>Diamondback</t>
  </si>
  <si>
    <t>DIANA</t>
  </si>
  <si>
    <t>Diane and Geordi</t>
  </si>
  <si>
    <t>Diapason</t>
  </si>
  <si>
    <t>Diapo</t>
  </si>
  <si>
    <t>Diatogrow</t>
  </si>
  <si>
    <t>Diaz</t>
  </si>
  <si>
    <t>Diazol</t>
  </si>
  <si>
    <t>DIB</t>
  </si>
  <si>
    <t>Dib Buks</t>
  </si>
  <si>
    <t>Dice Hate Me</t>
  </si>
  <si>
    <t>Dickie</t>
  </si>
  <si>
    <t>Dickies</t>
  </si>
  <si>
    <t>Dicta</t>
  </si>
  <si>
    <t>Didaey</t>
  </si>
  <si>
    <t>Didaskalos</t>
  </si>
  <si>
    <t>Dideval</t>
  </si>
  <si>
    <t>DIDO</t>
  </si>
  <si>
    <t>Diego Gil</t>
  </si>
  <si>
    <t>Diego Portales</t>
  </si>
  <si>
    <t>Dielfe</t>
  </si>
  <si>
    <t>Diesel</t>
  </si>
  <si>
    <t>Diesel On</t>
  </si>
  <si>
    <t>Diet Mil</t>
  </si>
  <si>
    <t>Difem</t>
  </si>
  <si>
    <t>Difem Care</t>
  </si>
  <si>
    <t>Diffon</t>
  </si>
  <si>
    <t>Difi</t>
  </si>
  <si>
    <t>DIFUSUR</t>
  </si>
  <si>
    <t>Digicharge</t>
  </si>
  <si>
    <t>DIGITAL BLACK</t>
  </si>
  <si>
    <t>Digital Innovations</t>
  </si>
  <si>
    <t>Digital Persona</t>
  </si>
  <si>
    <t>DigitalFoto</t>
  </si>
  <si>
    <t>Digitech</t>
  </si>
  <si>
    <t>Digitel</t>
  </si>
  <si>
    <t>Digitrak</t>
  </si>
  <si>
    <t>Digoo</t>
  </si>
  <si>
    <t>DII</t>
  </si>
  <si>
    <t>Diing</t>
  </si>
  <si>
    <t>Dijon</t>
  </si>
  <si>
    <t>Dike</t>
  </si>
  <si>
    <t>DILICI</t>
  </si>
  <si>
    <t>Dilmah</t>
  </si>
  <si>
    <t>DIMAFI</t>
  </si>
  <si>
    <t>DiMartino</t>
  </si>
  <si>
    <t>Dimarzio</t>
  </si>
  <si>
    <t>Dimayar</t>
  </si>
  <si>
    <t>DiMeCard</t>
  </si>
  <si>
    <t>DIMEIGGS</t>
  </si>
  <si>
    <t>DIMERC</t>
  </si>
  <si>
    <t>Dinafem</t>
  </si>
  <si>
    <t>Dinapol</t>
  </si>
  <si>
    <t>DINO PLANET</t>
  </si>
  <si>
    <t>Dino Power</t>
  </si>
  <si>
    <t>DINOBROS</t>
  </si>
  <si>
    <t>DinocarsChile</t>
  </si>
  <si>
    <t>DINOFIRE</t>
  </si>
  <si>
    <t>Dinon</t>
  </si>
  <si>
    <t>Diono</t>
  </si>
  <si>
    <t>Dioptrias</t>
  </si>
  <si>
    <t>Dior</t>
  </si>
  <si>
    <t>Diplata</t>
  </si>
  <si>
    <t>Diplomatico</t>
  </si>
  <si>
    <t>Diravo</t>
  </si>
  <si>
    <t>Direct Sound</t>
  </si>
  <si>
    <t>DIRECT TV</t>
  </si>
  <si>
    <t>Dirt Devil</t>
  </si>
  <si>
    <t>Dirty Jeans</t>
  </si>
  <si>
    <t>DIRTY WORKS</t>
  </si>
  <si>
    <t>Dirza</t>
  </si>
  <si>
    <t>Disaronno</t>
  </si>
  <si>
    <t>Disarono</t>
  </si>
  <si>
    <t>Discipline Global Mobile</t>
  </si>
  <si>
    <t>Disconano</t>
  </si>
  <si>
    <t>Discovery</t>
  </si>
  <si>
    <t>Discovery Adventures</t>
  </si>
  <si>
    <t>Discreet Vape</t>
  </si>
  <si>
    <t>Diset</t>
  </si>
  <si>
    <t>Disguise</t>
  </si>
  <si>
    <t>Dishe Jeans</t>
  </si>
  <si>
    <t>Disney</t>
  </si>
  <si>
    <t>Disney Bundle</t>
  </si>
  <si>
    <t>Disney Cars Toys</t>
  </si>
  <si>
    <t>Disney Frozen</t>
  </si>
  <si>
    <t>Disney Junior</t>
  </si>
  <si>
    <t>Disney Princesa</t>
  </si>
  <si>
    <t>Disney Princess</t>
  </si>
  <si>
    <t>Disney Raya</t>
  </si>
  <si>
    <t>Disney Shop</t>
  </si>
  <si>
    <t>DISOLLE</t>
  </si>
  <si>
    <t>Disparo</t>
  </si>
  <si>
    <t>Disposable Face Mask</t>
  </si>
  <si>
    <t>Disque Pointu</t>
  </si>
  <si>
    <t>Distore</t>
  </si>
  <si>
    <t xml:space="preserve">Distribuidora Dos Spa </t>
  </si>
  <si>
    <t>Distrithunder</t>
  </si>
  <si>
    <t>Distroller</t>
  </si>
  <si>
    <t>DITRIO</t>
  </si>
  <si>
    <t>DIVA CUP</t>
  </si>
  <si>
    <t>Divano</t>
  </si>
  <si>
    <t>DIVESTAR</t>
  </si>
  <si>
    <t>Divina Eres</t>
  </si>
  <si>
    <t>Divina Musa</t>
  </si>
  <si>
    <t>Divino</t>
  </si>
  <si>
    <t>Divino Jeans</t>
  </si>
  <si>
    <t>Divoom</t>
  </si>
  <si>
    <t>Dixit</t>
  </si>
  <si>
    <t>Dixon</t>
  </si>
  <si>
    <t>DIY</t>
  </si>
  <si>
    <t>dj techtools</t>
  </si>
  <si>
    <t>DJ-Tech</t>
  </si>
  <si>
    <t>DJBJBJ</t>
  </si>
  <si>
    <t>Djeco</t>
  </si>
  <si>
    <t>Djeep</t>
  </si>
  <si>
    <t>Dji</t>
  </si>
  <si>
    <t>Djn Accesorios</t>
  </si>
  <si>
    <t>Djn Basic</t>
  </si>
  <si>
    <t>Djn Collection</t>
  </si>
  <si>
    <t>Djn Plus</t>
  </si>
  <si>
    <t>Djn School</t>
  </si>
  <si>
    <t>Djn Shoes</t>
  </si>
  <si>
    <t>Djn Sleepwear</t>
  </si>
  <si>
    <t>Djn Sport</t>
  </si>
  <si>
    <t>Djn Studio</t>
  </si>
  <si>
    <t>DK</t>
  </si>
  <si>
    <t>Dkama</t>
  </si>
  <si>
    <t>DKMUS</t>
  </si>
  <si>
    <t>DKNY</t>
  </si>
  <si>
    <t xml:space="preserve">Dkt </t>
  </si>
  <si>
    <t>Dlp Games</t>
  </si>
  <si>
    <t>DM</t>
  </si>
  <si>
    <t>DM Design Supplies Baby</t>
  </si>
  <si>
    <t>DMA DECO</t>
  </si>
  <si>
    <t>DMC</t>
  </si>
  <si>
    <t>DMK</t>
  </si>
  <si>
    <t>DMoose Fitness</t>
  </si>
  <si>
    <t>DMR</t>
  </si>
  <si>
    <t>DNA DESARROLLO NUTRICIONAL AVANZADO®</t>
  </si>
  <si>
    <t>DNA Genetics</t>
  </si>
  <si>
    <t>DNA Reserva Privada</t>
  </si>
  <si>
    <t>DNP</t>
  </si>
  <si>
    <t>DNX</t>
  </si>
  <si>
    <t>Do It Games</t>
  </si>
  <si>
    <t>Doasuwish</t>
  </si>
  <si>
    <t xml:space="preserve">Dobble </t>
  </si>
  <si>
    <t>Dobe</t>
  </si>
  <si>
    <t>Dobleaeditores</t>
  </si>
  <si>
    <t>Dobor</t>
  </si>
  <si>
    <t>Doc Johnson</t>
  </si>
  <si>
    <t>Doc Kennedy</t>
  </si>
  <si>
    <t>Dockers</t>
  </si>
  <si>
    <t>DOCO</t>
  </si>
  <si>
    <t>Docolor</t>
  </si>
  <si>
    <t>Doctor Bot</t>
  </si>
  <si>
    <t>Doctora Juguetes</t>
  </si>
  <si>
    <t>DOD</t>
  </si>
  <si>
    <t>Dodge</t>
  </si>
  <si>
    <t>Dodo</t>
  </si>
  <si>
    <t>Dodo Babies</t>
  </si>
  <si>
    <t>Dog</t>
  </si>
  <si>
    <t>DOG CARE</t>
  </si>
  <si>
    <t>Dog chow</t>
  </si>
  <si>
    <t>Dog Nocco</t>
  </si>
  <si>
    <t>Dog Republic</t>
  </si>
  <si>
    <t>Doga Chic</t>
  </si>
  <si>
    <t>Doggy Do Good</t>
  </si>
  <si>
    <t>DOGGY DOLLY</t>
  </si>
  <si>
    <t>DOGH2O</t>
  </si>
  <si>
    <t>Dogit</t>
  </si>
  <si>
    <t>Dogitia</t>
  </si>
  <si>
    <t>Dogs Care</t>
  </si>
  <si>
    <t>DOGUI</t>
  </si>
  <si>
    <t>DOGUIVIT</t>
  </si>
  <si>
    <t>Doh Vinci</t>
  </si>
  <si>
    <t>DOHLER</t>
  </si>
  <si>
    <t>Doidycup</t>
  </si>
  <si>
    <t>Dojo</t>
  </si>
  <si>
    <t>Doki</t>
  </si>
  <si>
    <t>Dokuro</t>
  </si>
  <si>
    <t>Dolbek</t>
  </si>
  <si>
    <t>Dolce bella</t>
  </si>
  <si>
    <t>Dolce&amp;Gabbana</t>
  </si>
  <si>
    <t>DOLIN</t>
  </si>
  <si>
    <t>Dolina Noteci</t>
  </si>
  <si>
    <t>Dolls to Play</t>
  </si>
  <si>
    <t>Dolmen</t>
  </si>
  <si>
    <t>Dolmen Books</t>
  </si>
  <si>
    <t>Dolopl</t>
  </si>
  <si>
    <t>Dolores</t>
  </si>
  <si>
    <t>Dolphin</t>
  </si>
  <si>
    <t>Dom Pérignon</t>
  </si>
  <si>
    <t>Doma</t>
  </si>
  <si>
    <t>Domaine Bousquet</t>
  </si>
  <si>
    <t>DomeStar</t>
  </si>
  <si>
    <t>Domez</t>
  </si>
  <si>
    <t>Dominant</t>
  </si>
  <si>
    <t>Dominator</t>
  </si>
  <si>
    <t>Domino</t>
  </si>
  <si>
    <t>Dommo Burano</t>
  </si>
  <si>
    <t>Dompel</t>
  </si>
  <si>
    <t>DOMSA</t>
  </si>
  <si>
    <t>Domyos</t>
  </si>
  <si>
    <t>Don Julio</t>
  </si>
  <si>
    <t>Don Lorenzo</t>
  </si>
  <si>
    <t>Don Melchor</t>
  </si>
  <si>
    <t>Don Mundo</t>
  </si>
  <si>
    <t>DON PAPA</t>
  </si>
  <si>
    <t>Doña Dominga</t>
  </si>
  <si>
    <t>Doña Paula</t>
  </si>
  <si>
    <t>Doña Prospera</t>
  </si>
  <si>
    <t>Donerton</t>
  </si>
  <si>
    <t>Dongfeng</t>
  </si>
  <si>
    <t>Doñihue</t>
  </si>
  <si>
    <t>Donjoy</t>
  </si>
  <si>
    <t>Donna</t>
  </si>
  <si>
    <t>Donna Karan</t>
  </si>
  <si>
    <t>Donnachic</t>
  </si>
  <si>
    <t>Doodle Hog</t>
  </si>
  <si>
    <t>Doogee</t>
  </si>
  <si>
    <t>Doorables</t>
  </si>
  <si>
    <t>Dophin</t>
  </si>
  <si>
    <t>Doqaus</t>
  </si>
  <si>
    <t>Doral</t>
  </si>
  <si>
    <t>DORAZEL</t>
  </si>
  <si>
    <t>Dorcy</t>
  </si>
  <si>
    <t>Dordor &amp; Gorgor</t>
  </si>
  <si>
    <t>Dorette</t>
  </si>
  <si>
    <t>Dorich</t>
  </si>
  <si>
    <t>Dorlubel</t>
  </si>
  <si>
    <t>DORMIPLUS</t>
  </si>
  <si>
    <t>Doron</t>
  </si>
  <si>
    <t>Dos &amp; Siete Bags</t>
  </si>
  <si>
    <t>Dos Bigotes</t>
  </si>
  <si>
    <t>Dos Puntos Ediciones</t>
  </si>
  <si>
    <t>DOSKOCIL</t>
  </si>
  <si>
    <t>Dospel</t>
  </si>
  <si>
    <t>DOSS</t>
  </si>
  <si>
    <t>Double E</t>
  </si>
  <si>
    <t>Double King</t>
  </si>
  <si>
    <t>Double Vision</t>
  </si>
  <si>
    <t>Doublestar</t>
  </si>
  <si>
    <t>DoubleSun</t>
  </si>
  <si>
    <t>Dove</t>
  </si>
  <si>
    <t>Down River</t>
  </si>
  <si>
    <t>Downluxe</t>
  </si>
  <si>
    <t>Downy</t>
  </si>
  <si>
    <t>Dows</t>
  </si>
  <si>
    <t>Doxie</t>
  </si>
  <si>
    <t>Doyoo</t>
  </si>
  <si>
    <t>DQQ</t>
  </si>
  <si>
    <t>DR</t>
  </si>
  <si>
    <t>Dr Fontboté</t>
  </si>
  <si>
    <t>Dr Marinov</t>
  </si>
  <si>
    <t>dr suzuki</t>
  </si>
  <si>
    <t>Dr Teals</t>
  </si>
  <si>
    <t>Dr Warm</t>
  </si>
  <si>
    <t>Dr. Althea</t>
  </si>
  <si>
    <t>Dr. Botoskin</t>
  </si>
  <si>
    <t>Dr. Brown's</t>
  </si>
  <si>
    <t>Dr. Cannabis</t>
  </si>
  <si>
    <t>Dr. Care</t>
  </si>
  <si>
    <t>Dr. Different</t>
  </si>
  <si>
    <t>Dr. Ideal</t>
  </si>
  <si>
    <t>DR. LEMON</t>
  </si>
  <si>
    <t>Dr. Lola</t>
  </si>
  <si>
    <t>Dr. Martens</t>
  </si>
  <si>
    <t>Dr.Ceuracle</t>
  </si>
  <si>
    <t>Dr.Meter</t>
  </si>
  <si>
    <t>Dr.Rey</t>
  </si>
  <si>
    <t>draco</t>
  </si>
  <si>
    <t>DRAG</t>
  </si>
  <si>
    <t>Drag Pharma</t>
  </si>
  <si>
    <t>Dragon</t>
  </si>
  <si>
    <t>Dragon Ball</t>
  </si>
  <si>
    <t>Dragon Ball Super</t>
  </si>
  <si>
    <t>Dragon Ball Z</t>
  </si>
  <si>
    <t>Dragons</t>
  </si>
  <si>
    <t>Dragster</t>
  </si>
  <si>
    <t>Drakon</t>
  </si>
  <si>
    <t>Drambui</t>
  </si>
  <si>
    <t>Drambuie</t>
  </si>
  <si>
    <t>Draper's Strength</t>
  </si>
  <si>
    <t>DRB</t>
  </si>
  <si>
    <t>Dream On Me</t>
  </si>
  <si>
    <t>Dream Vision</t>
  </si>
  <si>
    <t>Dreambaby</t>
  </si>
  <si>
    <t>Dreamer Car</t>
  </si>
  <si>
    <t>Dreamfarm</t>
  </si>
  <si>
    <t>Dreamgear</t>
  </si>
  <si>
    <t>Dreamsec</t>
  </si>
  <si>
    <t>Dreamsky</t>
  </si>
  <si>
    <t>DREATO</t>
  </si>
  <si>
    <t>dreatos</t>
  </si>
  <si>
    <t>Dreft</t>
  </si>
  <si>
    <t>Drei Magier Spiele</t>
  </si>
  <si>
    <t>Dremel</t>
  </si>
  <si>
    <t>Drewex</t>
  </si>
  <si>
    <t>Dreyco</t>
  </si>
  <si>
    <t>Dribbling</t>
  </si>
  <si>
    <t>Drickate</t>
  </si>
  <si>
    <t>Drift</t>
  </si>
  <si>
    <t>Driftsun</t>
  </si>
  <si>
    <t>DRIMS</t>
  </si>
  <si>
    <t>Drims Beauty</t>
  </si>
  <si>
    <t>Drishti</t>
  </si>
  <si>
    <t>DRIVE</t>
  </si>
  <si>
    <t>Drive Auto Products</t>
  </si>
  <si>
    <t>DRIVELINE</t>
  </si>
  <si>
    <t>DRIVEN</t>
  </si>
  <si>
    <t>DRL</t>
  </si>
  <si>
    <t>Drontal</t>
  </si>
  <si>
    <t>Drop Shot</t>
  </si>
  <si>
    <t>Drymate</t>
  </si>
  <si>
    <t>Drymax</t>
  </si>
  <si>
    <t>Drypo</t>
  </si>
  <si>
    <t>DRYSAFE</t>
  </si>
  <si>
    <t>DS LABORATORIES</t>
  </si>
  <si>
    <t>Dsquared2</t>
  </si>
  <si>
    <t>Dual</t>
  </si>
  <si>
    <t>Ducar</t>
  </si>
  <si>
    <t>Ducasse</t>
  </si>
  <si>
    <t>Ducati</t>
  </si>
  <si>
    <t>Duciel</t>
  </si>
  <si>
    <t>Ducky Channel</t>
  </si>
  <si>
    <t>Ducray</t>
  </si>
  <si>
    <t>Due Scarpe</t>
  </si>
  <si>
    <t>Duendes Magicos</t>
  </si>
  <si>
    <t>Duft&amp;Doft</t>
  </si>
  <si>
    <t>Dugato</t>
  </si>
  <si>
    <t>Dugu Store</t>
  </si>
  <si>
    <t>DUKE DIXIE PET + PEOPLE PLEASERS</t>
  </si>
  <si>
    <t>Duke Trays</t>
  </si>
  <si>
    <t>Duke's Pet Products</t>
  </si>
  <si>
    <t>Dulce &amp; Salado</t>
  </si>
  <si>
    <t>Dulce Natalie</t>
  </si>
  <si>
    <t>Dulce y Salado</t>
  </si>
  <si>
    <t>Dulzamara</t>
  </si>
  <si>
    <t>Dulzura Natural</t>
  </si>
  <si>
    <t>Dumbo</t>
  </si>
  <si>
    <t>Duncan</t>
  </si>
  <si>
    <t>Dunhill</t>
  </si>
  <si>
    <t>Dunlop</t>
  </si>
  <si>
    <t>DUNS</t>
  </si>
  <si>
    <t>Dúo</t>
  </si>
  <si>
    <t>Duomo</t>
  </si>
  <si>
    <t>Duophonic</t>
  </si>
  <si>
    <t>DUPU</t>
  </si>
  <si>
    <t>Dura</t>
  </si>
  <si>
    <t>DURABLE</t>
  </si>
  <si>
    <t>Durabody Sports</t>
  </si>
  <si>
    <t>Duracell</t>
  </si>
  <si>
    <t>Durafort</t>
  </si>
  <si>
    <t>DuraHome</t>
  </si>
  <si>
    <t>Duraline</t>
  </si>
  <si>
    <t>Durapet</t>
  </si>
  <si>
    <t>Duraton</t>
  </si>
  <si>
    <t>Duraturn</t>
  </si>
  <si>
    <t>Duro</t>
  </si>
  <si>
    <t>Duro Motos</t>
  </si>
  <si>
    <t>Duro-Med</t>
  </si>
  <si>
    <t>Duschy</t>
  </si>
  <si>
    <t>Düssel</t>
  </si>
  <si>
    <t>Dust-Off</t>
  </si>
  <si>
    <t>DUST2</t>
  </si>
  <si>
    <t>DUST2SETUPS</t>
  </si>
  <si>
    <t>Dusted</t>
  </si>
  <si>
    <t>Duster</t>
  </si>
  <si>
    <t>Dutch Passion</t>
  </si>
  <si>
    <t>Duval</t>
  </si>
  <si>
    <t>DUX</t>
  </si>
  <si>
    <t>Duxinn</t>
  </si>
  <si>
    <t>Dvigi</t>
  </si>
  <si>
    <t>DVMark</t>
  </si>
  <si>
    <t>DVP</t>
  </si>
  <si>
    <t>Dwi Dowellin</t>
  </si>
  <si>
    <t>Dwk</t>
  </si>
  <si>
    <t>DXracer</t>
  </si>
  <si>
    <t>DXYD</t>
  </si>
  <si>
    <t>DyG</t>
  </si>
  <si>
    <t>Dykem</t>
  </si>
  <si>
    <t>Dyln</t>
  </si>
  <si>
    <t>dymatice</t>
  </si>
  <si>
    <t>Dymatize</t>
  </si>
  <si>
    <t>Dymo</t>
  </si>
  <si>
    <t>Dyna-Glo</t>
  </si>
  <si>
    <t>Dynabook</t>
  </si>
  <si>
    <t>Dynacraft</t>
  </si>
  <si>
    <t>Dynafit</t>
  </si>
  <si>
    <t>Dynal</t>
  </si>
  <si>
    <t>Dynamic</t>
  </si>
  <si>
    <t>Dynaplug</t>
  </si>
  <si>
    <t>Dynastar</t>
  </si>
  <si>
    <t>Dynatech</t>
  </si>
  <si>
    <t>Dynaudio</t>
  </si>
  <si>
    <t>DYU</t>
  </si>
  <si>
    <t>D`Taty</t>
  </si>
  <si>
    <t>D´ Andrea</t>
  </si>
  <si>
    <t>E, Ungaro</t>
  </si>
  <si>
    <t>E-Best</t>
  </si>
  <si>
    <t>E-Bike</t>
  </si>
  <si>
    <t>E-Blue</t>
  </si>
  <si>
    <t>E-Cycle</t>
  </si>
  <si>
    <t>E-Far</t>
  </si>
  <si>
    <t>E-image</t>
  </si>
  <si>
    <t>E-Table</t>
  </si>
  <si>
    <t>E-Yooso</t>
  </si>
  <si>
    <t>E. Thirteen</t>
  </si>
  <si>
    <t>E.T.</t>
  </si>
  <si>
    <t>E4U</t>
  </si>
  <si>
    <t>Eackrola</t>
  </si>
  <si>
    <t>Eaglemoss</t>
  </si>
  <si>
    <t>Eaglestone</t>
  </si>
  <si>
    <t>Eagmak</t>
  </si>
  <si>
    <t>Eagmark</t>
  </si>
  <si>
    <t>EAM</t>
  </si>
  <si>
    <t>Earache</t>
  </si>
  <si>
    <t>EarFun</t>
  </si>
  <si>
    <t>Early Buy</t>
  </si>
  <si>
    <t>Early Times</t>
  </si>
  <si>
    <t>Eartec</t>
  </si>
  <si>
    <t>Earth Rated</t>
  </si>
  <si>
    <t>Earthborn</t>
  </si>
  <si>
    <t>EarthQuaker Devices</t>
  </si>
  <si>
    <t>Earth´s Finest</t>
  </si>
  <si>
    <t>Easepres</t>
  </si>
  <si>
    <t>East West Records</t>
  </si>
  <si>
    <t>East West Records America</t>
  </si>
  <si>
    <t>Eastern Mountain Sports</t>
  </si>
  <si>
    <t>Eastern Wolf</t>
  </si>
  <si>
    <t>Easthill</t>
  </si>
  <si>
    <t>Easthills Outdoors</t>
  </si>
  <si>
    <t>Eastinear</t>
  </si>
  <si>
    <t>Eastman</t>
  </si>
  <si>
    <t>Easton</t>
  </si>
  <si>
    <t>EastPole</t>
  </si>
  <si>
    <t>Easuny</t>
  </si>
  <si>
    <t>Easy Life</t>
  </si>
  <si>
    <t>Easy Line</t>
  </si>
  <si>
    <t>EasyCat</t>
  </si>
  <si>
    <t>Easycover</t>
  </si>
  <si>
    <t>EasyFitness</t>
  </si>
  <si>
    <t>Easyfun</t>
  </si>
  <si>
    <t>Easyhose</t>
  </si>
  <si>
    <t>Easypag</t>
  </si>
  <si>
    <t>EASYPIX</t>
  </si>
  <si>
    <t>EasyRunner</t>
  </si>
  <si>
    <t>EasyWays</t>
  </si>
  <si>
    <t>EATNEAT</t>
  </si>
  <si>
    <t>Eau My Bb</t>
  </si>
  <si>
    <t>EAU My Unicorn</t>
  </si>
  <si>
    <t>Eazee</t>
  </si>
  <si>
    <t>EB</t>
  </si>
  <si>
    <t>Ebai</t>
  </si>
  <si>
    <t>Ebaokuup</t>
  </si>
  <si>
    <t>EBF</t>
  </si>
  <si>
    <t>ebicis</t>
  </si>
  <si>
    <t>Ebla</t>
  </si>
  <si>
    <t>Ebooks Patagonia</t>
  </si>
  <si>
    <t>eBoot</t>
  </si>
  <si>
    <t>Ebros Gift</t>
  </si>
  <si>
    <t>EBS</t>
  </si>
  <si>
    <t>EBT</t>
  </si>
  <si>
    <t>EC90</t>
  </si>
  <si>
    <t>ECC</t>
  </si>
  <si>
    <t>ECC EDICIONES</t>
  </si>
  <si>
    <t>Eccole</t>
  </si>
  <si>
    <t>Eccosophy</t>
  </si>
  <si>
    <t>ECEEN</t>
  </si>
  <si>
    <t>Echowell</t>
  </si>
  <si>
    <t>ECHOWHEEL</t>
  </si>
  <si>
    <t>Echsrt</t>
  </si>
  <si>
    <t>eCiclos</t>
  </si>
  <si>
    <t>Ecko Unltd</t>
  </si>
  <si>
    <t>Eclat</t>
  </si>
  <si>
    <t>eClean Chile</t>
  </si>
  <si>
    <t>Eclipse</t>
  </si>
  <si>
    <t>Eclipse Night</t>
  </si>
  <si>
    <t>ECO CAT</t>
  </si>
  <si>
    <t>ECO DOG</t>
  </si>
  <si>
    <t>Eco inspired</t>
  </si>
  <si>
    <t>Eco Traper</t>
  </si>
  <si>
    <t>Ecoambienta</t>
  </si>
  <si>
    <t>EcoAustralis</t>
  </si>
  <si>
    <t>ECOBECK</t>
  </si>
  <si>
    <t>ECOBIOS</t>
  </si>
  <si>
    <t>Ecocitex</t>
  </si>
  <si>
    <t>ECOCO</t>
  </si>
  <si>
    <t>Ecoiffier</t>
  </si>
  <si>
    <t>Ecoitalia</t>
  </si>
  <si>
    <t>Ecokids</t>
  </si>
  <si>
    <t>Ecoled</t>
  </si>
  <si>
    <t>Ecoline</t>
  </si>
  <si>
    <t>Ecolution</t>
  </si>
  <si>
    <t>Ecomed</t>
  </si>
  <si>
    <t>Econaturel SpA</t>
  </si>
  <si>
    <t>econoLED</t>
  </si>
  <si>
    <t>Econour</t>
  </si>
  <si>
    <t>ECOOPRO</t>
  </si>
  <si>
    <t>ECOPOS</t>
  </si>
  <si>
    <t>Ecoproductos</t>
  </si>
  <si>
    <t>Ecopura</t>
  </si>
  <si>
    <t>Ecosmetic</t>
  </si>
  <si>
    <t>eCosmetics</t>
  </si>
  <si>
    <t>Ecosoulife</t>
  </si>
  <si>
    <t>Ecosusi</t>
  </si>
  <si>
    <t>Ecotea Matcha</t>
  </si>
  <si>
    <t>Ecoterra</t>
  </si>
  <si>
    <t>Ecotienda Natural</t>
  </si>
  <si>
    <t>EcoVessel</t>
  </si>
  <si>
    <t>Ecovida</t>
  </si>
  <si>
    <t>ECOVIKING</t>
  </si>
  <si>
    <t>Ecowaare</t>
  </si>
  <si>
    <t>Ecowash</t>
  </si>
  <si>
    <t>Ecowell</t>
  </si>
  <si>
    <t>Ecowellness</t>
  </si>
  <si>
    <t>ECOWIN</t>
  </si>
  <si>
    <t>Ecozolve</t>
  </si>
  <si>
    <t>EcoZoom</t>
  </si>
  <si>
    <t>ECS</t>
  </si>
  <si>
    <t>Ecuvee</t>
  </si>
  <si>
    <t>ECYT</t>
  </si>
  <si>
    <t>Ed Hardy</t>
  </si>
  <si>
    <t>Eda Manzini</t>
  </si>
  <si>
    <t>Edaf</t>
  </si>
  <si>
    <t>EDB</t>
  </si>
  <si>
    <t>Eddie Bauer</t>
  </si>
  <si>
    <t>Edding</t>
  </si>
  <si>
    <t>Edelbrock</t>
  </si>
  <si>
    <t>Edelkrone</t>
  </si>
  <si>
    <t>Edelvives</t>
  </si>
  <si>
    <t>Edelweiss</t>
  </si>
  <si>
    <t>Eden</t>
  </si>
  <si>
    <t>Edena</t>
  </si>
  <si>
    <t>Edge</t>
  </si>
  <si>
    <t>Edhasa</t>
  </si>
  <si>
    <t>Ediag</t>
  </si>
  <si>
    <t>Edición Digital S.A.</t>
  </si>
  <si>
    <t>Ediciones 2910</t>
  </si>
  <si>
    <t>Ediciones Americanas</t>
  </si>
  <si>
    <t>Ediciones Asterion</t>
  </si>
  <si>
    <t>EDICIONES B</t>
  </si>
  <si>
    <t>Ediciones Bonnefont</t>
  </si>
  <si>
    <t>Ediciones Contrama</t>
  </si>
  <si>
    <t>Ediciones Copygraph</t>
  </si>
  <si>
    <t>Ediciones De La Flor</t>
  </si>
  <si>
    <t>Ediciones De La Lumbre</t>
  </si>
  <si>
    <t>Ediciones de los Diez</t>
  </si>
  <si>
    <t>Ediciones Del Gato</t>
  </si>
  <si>
    <t>Ediciones Del Quijote</t>
  </si>
  <si>
    <t>Ediciones Desnivel</t>
  </si>
  <si>
    <t>Ediciones El Libero</t>
  </si>
  <si>
    <t>Ediciones El Mercurio</t>
  </si>
  <si>
    <t>Ediciones Fundacion Libertad</t>
  </si>
  <si>
    <t>Ediciones Iamique</t>
  </si>
  <si>
    <t>Ediciones Libros Del Cardo</t>
  </si>
  <si>
    <t>Ediciones Llufentue</t>
  </si>
  <si>
    <t>Ediciones Lu</t>
  </si>
  <si>
    <t>Ediciones Mañosas</t>
  </si>
  <si>
    <t>Ediciones Martínez Roca</t>
  </si>
  <si>
    <t>Ediciones Mata Moscas</t>
  </si>
  <si>
    <t>Ediciones Mindcamp</t>
  </si>
  <si>
    <t>Ediciones Moneda</t>
  </si>
  <si>
    <t>Ediciones Nueve Noventa</t>
  </si>
  <si>
    <t>EDICIONES OBELISCO</t>
  </si>
  <si>
    <t>Ediciones Omega</t>
  </si>
  <si>
    <t>Ediciones Ontra Maestre</t>
  </si>
  <si>
    <t>EDICIONES PEISA</t>
  </si>
  <si>
    <t>Ediciones Primigenio</t>
  </si>
  <si>
    <t>Ediciones Punto Cero</t>
  </si>
  <si>
    <t>Ediciones Radio Universidad De Chile</t>
  </si>
  <si>
    <t>Ediciones Sodepsi</t>
  </si>
  <si>
    <t>Ediciones Ta Y Ta</t>
  </si>
  <si>
    <t>Ediciones Tacitas</t>
  </si>
  <si>
    <t>Ediciones Tacticas</t>
  </si>
  <si>
    <t>Ediciones Uach</t>
  </si>
  <si>
    <t>Ediciones UC</t>
  </si>
  <si>
    <t>Ediciones Udp</t>
  </si>
  <si>
    <t>Ediciones UFT</t>
  </si>
  <si>
    <t>Ediciones Universidad Diego Portales</t>
  </si>
  <si>
    <t>Ediciones Universitarias De Valparaiso</t>
  </si>
  <si>
    <t>Ediciones Urano</t>
  </si>
  <si>
    <t>Ediciones Zc</t>
  </si>
  <si>
    <t>Edicola</t>
  </si>
  <si>
    <t>Edifice</t>
  </si>
  <si>
    <t>Edifier</t>
  </si>
  <si>
    <t>EDIL PLANET</t>
  </si>
  <si>
    <t>Edimat</t>
  </si>
  <si>
    <t>Edimat Libros</t>
  </si>
  <si>
    <t>Edimens</t>
  </si>
  <si>
    <t>Edisur</t>
  </si>
  <si>
    <t>Editorial 6</t>
  </si>
  <si>
    <t>Editorial Amanuta</t>
  </si>
  <si>
    <t>Editorial Aparte</t>
  </si>
  <si>
    <t>Editorial Asterion</t>
  </si>
  <si>
    <t>Editorial Ck</t>
  </si>
  <si>
    <t>Editorial Conservadora</t>
  </si>
  <si>
    <t>Editorial Corbata</t>
  </si>
  <si>
    <t>Editorial Creacion Consciente</t>
  </si>
  <si>
    <t>Editorial Cuneta</t>
  </si>
  <si>
    <t>EDITORIAL DORLING KINDERSLEY</t>
  </si>
  <si>
    <t>Editorial Dunken</t>
  </si>
  <si>
    <t>Editorial Elsevier</t>
  </si>
  <si>
    <t>Editorial Ergon</t>
  </si>
  <si>
    <t>Editorial Estrella Blanca</t>
  </si>
  <si>
    <t>Editorial Forja</t>
  </si>
  <si>
    <t>Editorial Juventud</t>
  </si>
  <si>
    <t>EDITORIAL KAIROS</t>
  </si>
  <si>
    <t>Editorial Lippincott Williams &amp; Wilkins</t>
  </si>
  <si>
    <t>Editorial Manual Moderno</t>
  </si>
  <si>
    <t>Editorial Mc Graw Hill</t>
  </si>
  <si>
    <t>Editorial Médica Panamericana</t>
  </si>
  <si>
    <t>Editorial Mediterráneo</t>
  </si>
  <si>
    <t>EDITORIAL PAJARO AMARILLO</t>
  </si>
  <si>
    <t>Editorial Pansperm</t>
  </si>
  <si>
    <t>Editorial Pasado y Presente</t>
  </si>
  <si>
    <t>Editorial Pinolia</t>
  </si>
  <si>
    <t>Editorial Planeta</t>
  </si>
  <si>
    <t>Editorial Roca</t>
  </si>
  <si>
    <t>EDITORIAL SIRIO</t>
  </si>
  <si>
    <t>Editorial Universitaria</t>
  </si>
  <si>
    <t>EDITORS</t>
  </si>
  <si>
    <t>Edittime</t>
  </si>
  <si>
    <t>Edma</t>
  </si>
  <si>
    <t>Edouard Artzner</t>
  </si>
  <si>
    <t>Educa Borras</t>
  </si>
  <si>
    <t>Educational Insights</t>
  </si>
  <si>
    <t>EDULEARNING</t>
  </si>
  <si>
    <t>Eduscience</t>
  </si>
  <si>
    <t>Edushape</t>
  </si>
  <si>
    <t>EDX</t>
  </si>
  <si>
    <t>EDYELL</t>
  </si>
  <si>
    <t>Eeboo</t>
  </si>
  <si>
    <t>EETOYS MARKET LEADER PET LOVER</t>
  </si>
  <si>
    <t>EEZY PEEZY</t>
  </si>
  <si>
    <t>Efay</t>
  </si>
  <si>
    <t>Efe Eme</t>
  </si>
  <si>
    <t>Efesis</t>
  </si>
  <si>
    <t>Efferdent</t>
  </si>
  <si>
    <t>Effergrip</t>
  </si>
  <si>
    <t>EGA MASTER</t>
  </si>
  <si>
    <t>Eggertspiele</t>
  </si>
  <si>
    <t>EGGSSENTIALS</t>
  </si>
  <si>
    <t>Eglo</t>
  </si>
  <si>
    <t>EGO</t>
  </si>
  <si>
    <t>Ego Chef</t>
  </si>
  <si>
    <t>Ehlinger</t>
  </si>
  <si>
    <t>EHLIQUANTEL</t>
  </si>
  <si>
    <t>Eichhorn</t>
  </si>
  <si>
    <t xml:space="preserve">Eichhron </t>
  </si>
  <si>
    <t>Eighties</t>
  </si>
  <si>
    <t>Eih</t>
  </si>
  <si>
    <t>Eiko</t>
  </si>
  <si>
    <t>Ein-o Science</t>
  </si>
  <si>
    <t>Einhell</t>
  </si>
  <si>
    <t>eirix</t>
  </si>
  <si>
    <t>Eirmai</t>
  </si>
  <si>
    <t>Eirmpar</t>
  </si>
  <si>
    <t>Eisch</t>
  </si>
  <si>
    <t>Ejeas</t>
  </si>
  <si>
    <t>Eken</t>
  </si>
  <si>
    <t>Ekero</t>
  </si>
  <si>
    <t>eKids</t>
  </si>
  <si>
    <t>Ekipotel</t>
  </si>
  <si>
    <t>Eko</t>
  </si>
  <si>
    <t>Ekoi</t>
  </si>
  <si>
    <t>EKOL</t>
  </si>
  <si>
    <t>Ekoline</t>
  </si>
  <si>
    <t>EKRIST</t>
  </si>
  <si>
    <t>EKSA</t>
  </si>
  <si>
    <t>Ektelon</t>
  </si>
  <si>
    <t>Eku wün Cosmética Natural</t>
  </si>
  <si>
    <t>El Aromo</t>
  </si>
  <si>
    <t>El arte</t>
  </si>
  <si>
    <t>El Ateneo</t>
  </si>
  <si>
    <t>El Buen Pastor</t>
  </si>
  <si>
    <t>El Comerciante</t>
  </si>
  <si>
    <t>El Esteco</t>
  </si>
  <si>
    <t>El Florista</t>
  </si>
  <si>
    <t>El Gato de Hojalata</t>
  </si>
  <si>
    <t>El Gobernador</t>
  </si>
  <si>
    <t>El Grano De Mostaza</t>
  </si>
  <si>
    <t>El Hilo de Ariadna</t>
  </si>
  <si>
    <t>El Lado Oscuro Oce</t>
  </si>
  <si>
    <t>El Librero</t>
  </si>
  <si>
    <t>El Mercurio-Aguilar</t>
  </si>
  <si>
    <t>El Pájaro Loco</t>
  </si>
  <si>
    <t>El Principal</t>
  </si>
  <si>
    <t>El Rey del Comics</t>
  </si>
  <si>
    <t>El Señor de los Discos spa</t>
  </si>
  <si>
    <t>El Taller Once</t>
  </si>
  <si>
    <t>El Viejo Almacen</t>
  </si>
  <si>
    <t>El Viejo Topo</t>
  </si>
  <si>
    <t>Elac</t>
  </si>
  <si>
    <t>Elaion</t>
  </si>
  <si>
    <t>ELAMA</t>
  </si>
  <si>
    <t>éLan</t>
  </si>
  <si>
    <t>Elanco</t>
  </si>
  <si>
    <t>Elasta QP</t>
  </si>
  <si>
    <t>Elastomull</t>
  </si>
  <si>
    <t>Elbauldejuma</t>
  </si>
  <si>
    <t>Eldnacele</t>
  </si>
  <si>
    <t>ElDorado</t>
  </si>
  <si>
    <t>Eleaf</t>
  </si>
  <si>
    <t>ELECDER</t>
  </si>
  <si>
    <t>ELECDOLPH</t>
  </si>
  <si>
    <t>Eleckal</t>
  </si>
  <si>
    <t>Electra</t>
  </si>
  <si>
    <t>Electro Harmonix</t>
  </si>
  <si>
    <t>Electro-Voice</t>
  </si>
  <si>
    <t>Electrocompaniet</t>
  </si>
  <si>
    <t>Electrolux</t>
  </si>
  <si>
    <t>Electron</t>
  </si>
  <si>
    <t>Electronic</t>
  </si>
  <si>
    <t>Electronic Arts</t>
  </si>
  <si>
    <t>Electronic Devices</t>
  </si>
  <si>
    <t>ElectroniKa</t>
  </si>
  <si>
    <t>Electroofertas</t>
  </si>
  <si>
    <t>Electrosale</t>
  </si>
  <si>
    <t>Electroworld</t>
  </si>
  <si>
    <t>Eleet</t>
  </si>
  <si>
    <t>Elefante</t>
  </si>
  <si>
    <t>ELEGOO</t>
  </si>
  <si>
    <t>Elektra</t>
  </si>
  <si>
    <t>Element</t>
  </si>
  <si>
    <t>Element Design</t>
  </si>
  <si>
    <t xml:space="preserve">Element Mom  </t>
  </si>
  <si>
    <t>Elemento Aire</t>
  </si>
  <si>
    <t>Elements</t>
  </si>
  <si>
    <t>Elements Concept</t>
  </si>
  <si>
    <t>Elepow</t>
  </si>
  <si>
    <t>Elevate</t>
  </si>
  <si>
    <t>Elevator Music</t>
  </si>
  <si>
    <t>Elevensports</t>
  </si>
  <si>
    <t>Élever</t>
  </si>
  <si>
    <t>Elf</t>
  </si>
  <si>
    <t>ElfAnt</t>
  </si>
  <si>
    <t>Elgato</t>
  </si>
  <si>
    <t>ELHEE</t>
  </si>
  <si>
    <t>Eliamo</t>
  </si>
  <si>
    <t>Elicina</t>
  </si>
  <si>
    <t>Elie Saab</t>
  </si>
  <si>
    <t>Elio Berhanyer</t>
  </si>
  <si>
    <t>Elipson</t>
  </si>
  <si>
    <t>Elite</t>
  </si>
  <si>
    <t>Elite Imports</t>
  </si>
  <si>
    <t xml:space="preserve">Elite Professional </t>
  </si>
  <si>
    <t>Elite Sportz Equipment</t>
  </si>
  <si>
    <t>Elixir</t>
  </si>
  <si>
    <t>Elizabeth Arden</t>
  </si>
  <si>
    <t>Elizabeth Martinez</t>
  </si>
  <si>
    <t>Elizabeth Peper</t>
  </si>
  <si>
    <t>Elizabeth Taylor</t>
  </si>
  <si>
    <t>Elizavecca</t>
  </si>
  <si>
    <t>Elko</t>
  </si>
  <si>
    <t>Ella Joyas</t>
  </si>
  <si>
    <t>Elle</t>
  </si>
  <si>
    <t>Ellesse</t>
  </si>
  <si>
    <t>Ellia</t>
  </si>
  <si>
    <t>Ellie's Best</t>
  </si>
  <si>
    <t>ELLIS HARPER</t>
  </si>
  <si>
    <t>Ellus</t>
  </si>
  <si>
    <t>Elmers</t>
  </si>
  <si>
    <t>Elna</t>
  </si>
  <si>
    <t>Elon-K</t>
  </si>
  <si>
    <t>Elook</t>
  </si>
  <si>
    <t>Elpreciobajo</t>
  </si>
  <si>
    <t>Elrene Home Fashions</t>
  </si>
  <si>
    <t>Els Pet</t>
  </si>
  <si>
    <t>ELSEA</t>
  </si>
  <si>
    <t>Elshop</t>
  </si>
  <si>
    <t>Eltax</t>
  </si>
  <si>
    <t>Elves Behavin Badly</t>
  </si>
  <si>
    <t>Elvie</t>
  </si>
  <si>
    <t>Elvire Sport</t>
  </si>
  <si>
    <t>Elvis Behavin Badly</t>
  </si>
  <si>
    <t>Elvive</t>
  </si>
  <si>
    <t>Ema Plantas&amp;Deco</t>
  </si>
  <si>
    <t>Emanuel Ungaro</t>
  </si>
  <si>
    <t>Emaquip</t>
  </si>
  <si>
    <t>Emaresa</t>
  </si>
  <si>
    <t>Emart</t>
  </si>
  <si>
    <t>EMAT</t>
  </si>
  <si>
    <t>Emaux</t>
  </si>
  <si>
    <t>EMD</t>
  </si>
  <si>
    <t>EMEB</t>
  </si>
  <si>
    <t>EMECE</t>
  </si>
  <si>
    <t>EMEET</t>
  </si>
  <si>
    <t>Emergencia Narrativa</t>
  </si>
  <si>
    <t>Emerica</t>
  </si>
  <si>
    <t>Emerid Pets</t>
  </si>
  <si>
    <t>Emerson Radio</t>
  </si>
  <si>
    <t>Emetres</t>
  </si>
  <si>
    <t>EMG</t>
  </si>
  <si>
    <t>EMI</t>
  </si>
  <si>
    <t>Emile Henry</t>
  </si>
  <si>
    <t>Emiliana</t>
  </si>
  <si>
    <t>Emilio Cavallini</t>
  </si>
  <si>
    <t>Emily Rose</t>
  </si>
  <si>
    <t>Eminence</t>
  </si>
  <si>
    <t>Emma Clara</t>
  </si>
  <si>
    <t>emma colchon</t>
  </si>
  <si>
    <t>EMMLPLS</t>
  </si>
  <si>
    <t>Emmy's Organics</t>
  </si>
  <si>
    <t>Emoji</t>
  </si>
  <si>
    <t>Emolan</t>
  </si>
  <si>
    <t>Emooqi</t>
  </si>
  <si>
    <t>Empire</t>
  </si>
  <si>
    <t>Empoli</t>
  </si>
  <si>
    <t>Emporio Armani</t>
  </si>
  <si>
    <t>Emporio Creativo</t>
  </si>
  <si>
    <t>Emporio de Amanda</t>
  </si>
  <si>
    <t>Emporio natural</t>
  </si>
  <si>
    <t>Empresa Activa</t>
  </si>
  <si>
    <t>Empresas Iansa</t>
  </si>
  <si>
    <t>Emraw</t>
  </si>
  <si>
    <t>EMTOP</t>
  </si>
  <si>
    <t>EmuBaby</t>
  </si>
  <si>
    <t>Emuelle Pharma</t>
  </si>
  <si>
    <t>Emugloss</t>
  </si>
  <si>
    <t>Emusk Spa</t>
  </si>
  <si>
    <t>Emuwipes</t>
  </si>
  <si>
    <t>En Brazos</t>
  </si>
  <si>
    <t>En La Playa</t>
  </si>
  <si>
    <t>EN SALES</t>
  </si>
  <si>
    <t>En tu tinta</t>
  </si>
  <si>
    <t>ENACFIRE</t>
  </si>
  <si>
    <t>Enamorare</t>
  </si>
  <si>
    <t>Encanto</t>
  </si>
  <si>
    <t>Enchanted</t>
  </si>
  <si>
    <t>Enchantimals</t>
  </si>
  <si>
    <t>Enchulauto</t>
  </si>
  <si>
    <t>Encierra</t>
  </si>
  <si>
    <t>Encon</t>
  </si>
  <si>
    <t>Encore</t>
  </si>
  <si>
    <t>Ender</t>
  </si>
  <si>
    <t>Endgame</t>
  </si>
  <si>
    <t>Endress</t>
  </si>
  <si>
    <t>Endura</t>
  </si>
  <si>
    <t>Endurance</t>
  </si>
  <si>
    <t>Enduro</t>
  </si>
  <si>
    <t>Enebe</t>
  </si>
  <si>
    <t>Eneida</t>
  </si>
  <si>
    <t>enerbox</t>
  </si>
  <si>
    <t>energeizer</t>
  </si>
  <si>
    <t>ENERGEN</t>
  </si>
  <si>
    <t>Energetics</t>
  </si>
  <si>
    <t>ENERGIA VITAL</t>
  </si>
  <si>
    <t>Energizer</t>
  </si>
  <si>
    <t>Energy</t>
  </si>
  <si>
    <t>Energy Sistem</t>
  </si>
  <si>
    <t>Energybody</t>
  </si>
  <si>
    <t>Eneroid</t>
  </si>
  <si>
    <t>Engino</t>
  </si>
  <si>
    <t>Englobal Ventas</t>
  </si>
  <si>
    <t>ENHANCE</t>
  </si>
  <si>
    <t>Enigmática</t>
  </si>
  <si>
    <t>Enjiner</t>
  </si>
  <si>
    <t>Enjoi</t>
  </si>
  <si>
    <t>Enjoy Life</t>
  </si>
  <si>
    <t>Enjoy Your Beauty</t>
  </si>
  <si>
    <t>ENKAY</t>
  </si>
  <si>
    <t>Ennas</t>
  </si>
  <si>
    <t>Ennui</t>
  </si>
  <si>
    <t>ENO</t>
  </si>
  <si>
    <t>ENOLGAS</t>
  </si>
  <si>
    <t>Enolmatic</t>
  </si>
  <si>
    <t>Enovoe</t>
  </si>
  <si>
    <t>Ensure</t>
  </si>
  <si>
    <t>Entel</t>
  </si>
  <si>
    <t>Enther</t>
  </si>
  <si>
    <t>Entrenue</t>
  </si>
  <si>
    <t>Entretemusica</t>
  </si>
  <si>
    <t>ENVISION HOME</t>
  </si>
  <si>
    <t>ENVIX</t>
  </si>
  <si>
    <t>Envy</t>
  </si>
  <si>
    <t>Enyle</t>
  </si>
  <si>
    <t>Enzo Manzini</t>
  </si>
  <si>
    <t>Enzo Rossi</t>
  </si>
  <si>
    <t>Eonmir</t>
  </si>
  <si>
    <t>Eony</t>
  </si>
  <si>
    <t>EPAUTO</t>
  </si>
  <si>
    <t>Epic</t>
  </si>
  <si>
    <t>Epic MMA Gear</t>
  </si>
  <si>
    <t>Epic Records</t>
  </si>
  <si>
    <t>Epica</t>
  </si>
  <si>
    <t>Epicurean</t>
  </si>
  <si>
    <t>Epilady</t>
  </si>
  <si>
    <t>Epiphone</t>
  </si>
  <si>
    <t>Epn</t>
  </si>
  <si>
    <t>Epoch</t>
  </si>
  <si>
    <t>EPOCH MAKING</t>
  </si>
  <si>
    <t>Epson</t>
  </si>
  <si>
    <t>EPU</t>
  </si>
  <si>
    <t>Eqi</t>
  </si>
  <si>
    <t>Equalit</t>
  </si>
  <si>
    <t>Equilibrio</t>
  </si>
  <si>
    <t>ERA</t>
  </si>
  <si>
    <t>Erdinger</t>
  </si>
  <si>
    <t>Ergear</t>
  </si>
  <si>
    <t>Ergo2Play</t>
  </si>
  <si>
    <t>Ergobaby</t>
  </si>
  <si>
    <t>ERGOFOAM</t>
  </si>
  <si>
    <t>Ergonomic Innovations</t>
  </si>
  <si>
    <t>Ergonomics</t>
  </si>
  <si>
    <t>Eriko</t>
  </si>
  <si>
    <t>Erinn</t>
  </si>
  <si>
    <t>Eristic</t>
  </si>
  <si>
    <t>Eristoff</t>
  </si>
  <si>
    <t>Erizos</t>
  </si>
  <si>
    <t>Erligpowht</t>
  </si>
  <si>
    <t>Ermenegildo Zegna</t>
  </si>
  <si>
    <t>Ernie Ball</t>
  </si>
  <si>
    <t>Errata Naturae</t>
  </si>
  <si>
    <t>Errazuriz</t>
  </si>
  <si>
    <t>ERRLANER</t>
  </si>
  <si>
    <t>Erthe</t>
  </si>
  <si>
    <t>Erwei</t>
  </si>
  <si>
    <t>éS</t>
  </si>
  <si>
    <t>Es Pop</t>
  </si>
  <si>
    <t>ESAKO</t>
  </si>
  <si>
    <t>Escada</t>
  </si>
  <si>
    <t>Escali</t>
  </si>
  <si>
    <t>Escalumex</t>
  </si>
  <si>
    <t>Escam</t>
  </si>
  <si>
    <t>Escentric Molecules</t>
  </si>
  <si>
    <t>Escritocontiza</t>
  </si>
  <si>
    <t>Escudo</t>
  </si>
  <si>
    <t>Esencia</t>
  </si>
  <si>
    <t>Esencial Shop</t>
  </si>
  <si>
    <t>ESET</t>
  </si>
  <si>
    <t>ESFOLIO</t>
  </si>
  <si>
    <t>eshopangie</t>
  </si>
  <si>
    <t>ESI</t>
  </si>
  <si>
    <t>Esie Houzie</t>
  </si>
  <si>
    <t>Esio</t>
  </si>
  <si>
    <t>ESMIO</t>
  </si>
  <si>
    <t>ESP</t>
  </si>
  <si>
    <t>Espacio Hogar</t>
  </si>
  <si>
    <t>Espacio Oficina</t>
  </si>
  <si>
    <t>Espadin</t>
  </si>
  <si>
    <t>Espaldares</t>
  </si>
  <si>
    <t>Espaldares vintage</t>
  </si>
  <si>
    <t>ESPASA</t>
  </si>
  <si>
    <t>espinero</t>
  </si>
  <si>
    <t>Espirit</t>
  </si>
  <si>
    <t>Espiritu de Chile</t>
  </si>
  <si>
    <t>Espiritu de Elqui</t>
  </si>
  <si>
    <t>Espiritu de los Andes</t>
  </si>
  <si>
    <t>Espresso</t>
  </si>
  <si>
    <t>Esprit</t>
  </si>
  <si>
    <t>Espro</t>
  </si>
  <si>
    <t>Espumix</t>
  </si>
  <si>
    <t>ESR</t>
  </si>
  <si>
    <t>Esrich</t>
  </si>
  <si>
    <t>Essdee</t>
  </si>
  <si>
    <t>Essen</t>
  </si>
  <si>
    <t>Essence</t>
  </si>
  <si>
    <t>Essential Values</t>
  </si>
  <si>
    <t>Essenz</t>
  </si>
  <si>
    <t>ESSENZA</t>
  </si>
  <si>
    <t>Essenzza</t>
  </si>
  <si>
    <t>Essie</t>
  </si>
  <si>
    <t>ESSLNB</t>
  </si>
  <si>
    <t>Essshop</t>
  </si>
  <si>
    <t>Estalon</t>
  </si>
  <si>
    <t>Estampa</t>
  </si>
  <si>
    <t>Estee Lauder</t>
  </si>
  <si>
    <t>Estelado</t>
  </si>
  <si>
    <t>Estes</t>
  </si>
  <si>
    <t>Estilo Total</t>
  </si>
  <si>
    <t>Estoykuku</t>
  </si>
  <si>
    <t>Estrella</t>
  </si>
  <si>
    <t>Estroboscopica</t>
  </si>
  <si>
    <t>Estruendo Mudo</t>
  </si>
  <si>
    <t>Estufas Corona</t>
  </si>
  <si>
    <t>ESUN</t>
  </si>
  <si>
    <t>Etailer 360</t>
  </si>
  <si>
    <t>Etatron</t>
  </si>
  <si>
    <t>Etc.</t>
  </si>
  <si>
    <t>Etekcity</t>
  </si>
  <si>
    <t>Eterna Cadencia</t>
  </si>
  <si>
    <t>ETERNIUM</t>
  </si>
  <si>
    <t>Etersol</t>
  </si>
  <si>
    <t>Etesol</t>
  </si>
  <si>
    <t>Ethical Pet</t>
  </si>
  <si>
    <t>ETI</t>
  </si>
  <si>
    <t>Etienne</t>
  </si>
  <si>
    <t>Etienne Essence</t>
  </si>
  <si>
    <t>Etienne Expert</t>
  </si>
  <si>
    <t>Etinger</t>
  </si>
  <si>
    <t>Etiquet</t>
  </si>
  <si>
    <t>Etnia</t>
  </si>
  <si>
    <t>Etnies</t>
  </si>
  <si>
    <t>Etnika Chile</t>
  </si>
  <si>
    <t>Etoile</t>
  </si>
  <si>
    <t>ETREBELLE</t>
  </si>
  <si>
    <t>Etude House</t>
  </si>
  <si>
    <t>Etymotic Research</t>
  </si>
  <si>
    <t>Eucerin</t>
  </si>
  <si>
    <t>EUDEMON</t>
  </si>
  <si>
    <t>Eukanuba</t>
  </si>
  <si>
    <t>Eureka</t>
  </si>
  <si>
    <t>Eurekakids</t>
  </si>
  <si>
    <t>Eurmax</t>
  </si>
  <si>
    <t>Euro</t>
  </si>
  <si>
    <t>Euroa</t>
  </si>
  <si>
    <t>Eurobike</t>
  </si>
  <si>
    <t>Eurobox</t>
  </si>
  <si>
    <t>Eurofarma</t>
  </si>
  <si>
    <t>Eurofoil</t>
  </si>
  <si>
    <t>Eurofunda</t>
  </si>
  <si>
    <t>Eurographics</t>
  </si>
  <si>
    <t>Euroluxe</t>
  </si>
  <si>
    <t>Euromot</t>
  </si>
  <si>
    <t>Europlas</t>
  </si>
  <si>
    <t>EURPMASK</t>
  </si>
  <si>
    <t>EV</t>
  </si>
  <si>
    <t>EV3</t>
  </si>
  <si>
    <t>Eva Seeds</t>
  </si>
  <si>
    <t>Evakerr</t>
  </si>
  <si>
    <t>Evan Williams</t>
  </si>
  <si>
    <t>Evans</t>
  </si>
  <si>
    <t>Evap</t>
  </si>
  <si>
    <t>EVCO</t>
  </si>
  <si>
    <t>EVE</t>
  </si>
  <si>
    <t>Eve Motors</t>
  </si>
  <si>
    <t>EVELAST</t>
  </si>
  <si>
    <t>Evenflo</t>
  </si>
  <si>
    <t>Eventide</t>
  </si>
  <si>
    <t xml:space="preserve">Ever Boots </t>
  </si>
  <si>
    <t>Ever Glaze</t>
  </si>
  <si>
    <t>Eveready</t>
  </si>
  <si>
    <t>Everest</t>
  </si>
  <si>
    <t>Everestt</t>
  </si>
  <si>
    <t>Everfunny</t>
  </si>
  <si>
    <t>Everglam</t>
  </si>
  <si>
    <t>Everie</t>
  </si>
  <si>
    <t>EVERKIDS</t>
  </si>
  <si>
    <t>Everking</t>
  </si>
  <si>
    <t>Everlast</t>
  </si>
  <si>
    <t>Everlasting Comfort</t>
  </si>
  <si>
    <t>Everyday baby</t>
  </si>
  <si>
    <t>Everymile</t>
  </si>
  <si>
    <t>Evetebol</t>
  </si>
  <si>
    <t>Evga</t>
  </si>
  <si>
    <t>EVH</t>
  </si>
  <si>
    <t>Evi Love</t>
  </si>
  <si>
    <t>Evla's</t>
  </si>
  <si>
    <t>Evlat</t>
  </si>
  <si>
    <t>Evo Gimbals</t>
  </si>
  <si>
    <t>Evoc</t>
  </si>
  <si>
    <t>Evolive</t>
  </si>
  <si>
    <t>Evolo</t>
  </si>
  <si>
    <t>Evoluant</t>
  </si>
  <si>
    <t>Evolution</t>
  </si>
  <si>
    <t>Evolution Advance</t>
  </si>
  <si>
    <t>EVOLV FITNESS</t>
  </si>
  <si>
    <t>Evolve Beauty</t>
  </si>
  <si>
    <t>Evoo</t>
  </si>
  <si>
    <t>Evozze</t>
  </si>
  <si>
    <t>Evriholder</t>
  </si>
  <si>
    <t>Ewa</t>
  </si>
  <si>
    <t>Ewagoa</t>
  </si>
  <si>
    <t>Eweat</t>
  </si>
  <si>
    <t>Ewtto</t>
  </si>
  <si>
    <t>Ex Card</t>
  </si>
  <si>
    <t>Excalibur</t>
  </si>
  <si>
    <t>EXCEL</t>
  </si>
  <si>
    <t>Excelcium</t>
  </si>
  <si>
    <t>Excell</t>
  </si>
  <si>
    <t>Excellence</t>
  </si>
  <si>
    <t>Excellent Houseware</t>
  </si>
  <si>
    <t>EXCELSTEEL</t>
  </si>
  <si>
    <t>Exclusivo Mezcla</t>
  </si>
  <si>
    <t>Exhibit</t>
  </si>
  <si>
    <t>Exit Toys</t>
  </si>
  <si>
    <t>EXO</t>
  </si>
  <si>
    <t>Exo Terra</t>
  </si>
  <si>
    <t>EXOM</t>
  </si>
  <si>
    <t>Exon</t>
  </si>
  <si>
    <t>Exos</t>
  </si>
  <si>
    <t>Exploding Kittens</t>
  </si>
  <si>
    <t>Explore Cuisine</t>
  </si>
  <si>
    <t>Expo</t>
  </si>
  <si>
    <t>Exprenee</t>
  </si>
  <si>
    <t>Exquisite</t>
  </si>
  <si>
    <t>Exs</t>
  </si>
  <si>
    <t>EXSHOW</t>
  </si>
  <si>
    <t>Extenze</t>
  </si>
  <si>
    <t>EXTRACTOS NATURALES</t>
  </si>
  <si>
    <t>EXUS</t>
  </si>
  <si>
    <t>Exustar</t>
  </si>
  <si>
    <t>Exxonmobil</t>
  </si>
  <si>
    <t>Exyglo</t>
  </si>
  <si>
    <t>Exzact</t>
  </si>
  <si>
    <t>Eyce</t>
  </si>
  <si>
    <t>Eyesound</t>
  </si>
  <si>
    <t>Eyy</t>
  </si>
  <si>
    <t>Ez</t>
  </si>
  <si>
    <t>EZ Off</t>
  </si>
  <si>
    <t>Ez Pipe</t>
  </si>
  <si>
    <t>Ez Prepa</t>
  </si>
  <si>
    <t>eZAKKA</t>
  </si>
  <si>
    <t>Ezflow</t>
  </si>
  <si>
    <t>Ezpz</t>
  </si>
  <si>
    <t>EZRA</t>
  </si>
  <si>
    <t>EZRA BROOKS</t>
  </si>
  <si>
    <t>Ezviz</t>
  </si>
  <si>
    <t>Ezycok</t>
  </si>
  <si>
    <t>F</t>
  </si>
  <si>
    <t>F-Stop</t>
  </si>
  <si>
    <t>F.L. Tech</t>
  </si>
  <si>
    <t>F2</t>
  </si>
  <si>
    <t>F3C</t>
  </si>
  <si>
    <t>Faber-Castell</t>
  </si>
  <si>
    <t>Fabios</t>
  </si>
  <si>
    <t>FABOTEX</t>
  </si>
  <si>
    <t>Fabriano</t>
  </si>
  <si>
    <t>Fabricación Boliviana</t>
  </si>
  <si>
    <t>Fabricación Nacional</t>
  </si>
  <si>
    <t>Fabrics</t>
  </si>
  <si>
    <t>Facebook</t>
  </si>
  <si>
    <t>FACEMASK</t>
  </si>
  <si>
    <t>Facikono</t>
  </si>
  <si>
    <t>Faconable</t>
  </si>
  <si>
    <t>Factis</t>
  </si>
  <si>
    <t>Factory</t>
  </si>
  <si>
    <t>Factorynet</t>
  </si>
  <si>
    <t>FactoryTech</t>
  </si>
  <si>
    <t>Factotum Ediciones</t>
  </si>
  <si>
    <t>Faesin</t>
  </si>
  <si>
    <t xml:space="preserve">Fagor </t>
  </si>
  <si>
    <t>Fagus</t>
  </si>
  <si>
    <t>Fahren</t>
  </si>
  <si>
    <t>Fahu</t>
  </si>
  <si>
    <t>Faier</t>
  </si>
  <si>
    <t>FAIP</t>
  </si>
  <si>
    <t>Fairchild Prime</t>
  </si>
  <si>
    <t>Fairy Friends</t>
  </si>
  <si>
    <t>Faith Force</t>
  </si>
  <si>
    <t>Fajas MARIAE</t>
  </si>
  <si>
    <t>Fajas Salome</t>
  </si>
  <si>
    <t>Fájate</t>
  </si>
  <si>
    <t>Falcon</t>
  </si>
  <si>
    <t>Falcone</t>
  </si>
  <si>
    <t>Falibene</t>
  </si>
  <si>
    <t>FALK</t>
  </si>
  <si>
    <t>Falken</t>
  </si>
  <si>
    <t>Falkert</t>
  </si>
  <si>
    <t>Fallaloe</t>
  </si>
  <si>
    <t>Falling In Art</t>
  </si>
  <si>
    <t>Famastil</t>
  </si>
  <si>
    <t>Fami</t>
  </si>
  <si>
    <t>Familand</t>
  </si>
  <si>
    <t>Familidoo</t>
  </si>
  <si>
    <t>Family Shop</t>
  </si>
  <si>
    <t>Famosa</t>
  </si>
  <si>
    <t>Famowood</t>
  </si>
  <si>
    <t>Fanaloza</t>
  </si>
  <si>
    <t>Fancier</t>
  </si>
  <si>
    <t>Fancoyard</t>
  </si>
  <si>
    <t>Fancy Feast</t>
  </si>
  <si>
    <t>Fancy Land</t>
  </si>
  <si>
    <t>Fancy Pants</t>
  </si>
  <si>
    <t>Fancy tech</t>
  </si>
  <si>
    <t>FANCYWING</t>
  </si>
  <si>
    <t>Fandamei</t>
  </si>
  <si>
    <t>FANERFUN</t>
  </si>
  <si>
    <t>FANGO</t>
  </si>
  <si>
    <t>FANMATS</t>
  </si>
  <si>
    <t>Fanoa</t>
  </si>
  <si>
    <t>Fansidi</t>
  </si>
  <si>
    <t>Fanta</t>
  </si>
  <si>
    <t>Fantascy</t>
  </si>
  <si>
    <t>Fantasías Aromáticas</t>
  </si>
  <si>
    <t>Fantasy Flight</t>
  </si>
  <si>
    <t>Fantasy loves</t>
  </si>
  <si>
    <t>Fantasyflightgames</t>
  </si>
  <si>
    <t>Fantech</t>
  </si>
  <si>
    <t>Fantic</t>
  </si>
  <si>
    <t>Fantom</t>
  </si>
  <si>
    <t>Fantuzzi</t>
  </si>
  <si>
    <t>Fanvil</t>
  </si>
  <si>
    <t>Fanxin</t>
  </si>
  <si>
    <t>FarberWare</t>
  </si>
  <si>
    <t>Farg</t>
  </si>
  <si>
    <t>FARIAS</t>
  </si>
  <si>
    <t>Farland</t>
  </si>
  <si>
    <t>Farlin</t>
  </si>
  <si>
    <t>Farm</t>
  </si>
  <si>
    <t>Farm company</t>
  </si>
  <si>
    <t>Farma- Parvic</t>
  </si>
  <si>
    <t>Farmacias Knop</t>
  </si>
  <si>
    <t>FARMSKIN</t>
  </si>
  <si>
    <t>FARMSTAY</t>
  </si>
  <si>
    <t>Farquar</t>
  </si>
  <si>
    <t>FAS</t>
  </si>
  <si>
    <t>Fasa</t>
  </si>
  <si>
    <t>Fascinate</t>
  </si>
  <si>
    <t>FASEED</t>
  </si>
  <si>
    <t>Fash N Kolor</t>
  </si>
  <si>
    <t>Fashion Angels</t>
  </si>
  <si>
    <t>Fashion Cosmeticos</t>
  </si>
  <si>
    <t>FASHION FIRST AID</t>
  </si>
  <si>
    <t>Fashion Manufacturer</t>
  </si>
  <si>
    <t>Fashion Mask</t>
  </si>
  <si>
    <t>Fashion's Pacific</t>
  </si>
  <si>
    <t>Fashionlive</t>
  </si>
  <si>
    <t>Fashion´s Park</t>
  </si>
  <si>
    <t>Fast</t>
  </si>
  <si>
    <t>Fast Buds</t>
  </si>
  <si>
    <t>Fast Care</t>
  </si>
  <si>
    <t>Fast Forward</t>
  </si>
  <si>
    <t>fast nutrition</t>
  </si>
  <si>
    <t>Fast Rider</t>
  </si>
  <si>
    <t>Fast Shots</t>
  </si>
  <si>
    <t>FAST-ACE</t>
  </si>
  <si>
    <t>FAST/MOOSE</t>
  </si>
  <si>
    <t>Fasta Pasta</t>
  </si>
  <si>
    <t>FASTFERMENT</t>
  </si>
  <si>
    <t>FastHouse</t>
  </si>
  <si>
    <t>Fastlink</t>
  </si>
  <si>
    <t>Fat Brain Toys</t>
  </si>
  <si>
    <t>Fat Daddio's</t>
  </si>
  <si>
    <t>Fat Possum Records</t>
  </si>
  <si>
    <t>Fat Spatula</t>
  </si>
  <si>
    <t>FatBrain Toy</t>
  </si>
  <si>
    <t>Fathaby</t>
  </si>
  <si>
    <t>Fatpet</t>
  </si>
  <si>
    <t>Fatty Chowchow</t>
  </si>
  <si>
    <t>FATTYDOVE</t>
  </si>
  <si>
    <t>Fauchon</t>
  </si>
  <si>
    <t>FAUCON</t>
  </si>
  <si>
    <t>Faux bow</t>
  </si>
  <si>
    <t>Favacom</t>
  </si>
  <si>
    <t>Favatex</t>
  </si>
  <si>
    <t>Favide</t>
  </si>
  <si>
    <t>FAVORIT</t>
  </si>
  <si>
    <t>Favorita</t>
  </si>
  <si>
    <t>Favoritos</t>
  </si>
  <si>
    <t>Favorland</t>
  </si>
  <si>
    <t>Faw</t>
  </si>
  <si>
    <t>Fazenda</t>
  </si>
  <si>
    <t>FBK</t>
  </si>
  <si>
    <t>FBSPORT</t>
  </si>
  <si>
    <t>FBT</t>
  </si>
  <si>
    <t>FC Barcelona</t>
  </si>
  <si>
    <t>FCB</t>
  </si>
  <si>
    <t>Fce</t>
  </si>
  <si>
    <t>FCFuncheer</t>
  </si>
  <si>
    <t>FCM</t>
  </si>
  <si>
    <t>FCS</t>
  </si>
  <si>
    <t>FCTRY</t>
  </si>
  <si>
    <t>Fcuk</t>
  </si>
  <si>
    <t>FDC</t>
  </si>
  <si>
    <t>FDQ</t>
  </si>
  <si>
    <t>FDV</t>
  </si>
  <si>
    <t>Feather</t>
  </si>
  <si>
    <t>Febest</t>
  </si>
  <si>
    <t>Febreze</t>
  </si>
  <si>
    <t>FED</t>
  </si>
  <si>
    <t>Federal</t>
  </si>
  <si>
    <t>FEDICELLY</t>
  </si>
  <si>
    <t>FEDORA</t>
  </si>
  <si>
    <t>Feel Soft</t>
  </si>
  <si>
    <t>FEELIN GIRL</t>
  </si>
  <si>
    <t>Feelworld</t>
  </si>
  <si>
    <t>Feenrui</t>
  </si>
  <si>
    <t>Feetures</t>
  </si>
  <si>
    <t>Fehrenberg</t>
  </si>
  <si>
    <t>FEICHI</t>
  </si>
  <si>
    <t>FEIMIN</t>
  </si>
  <si>
    <t>Fein</t>
  </si>
  <si>
    <t>FEIRI</t>
  </si>
  <si>
    <t>Feiscon</t>
  </si>
  <si>
    <t>feiticos</t>
  </si>
  <si>
    <t>Feiyutech</t>
  </si>
  <si>
    <t>Feline</t>
  </si>
  <si>
    <t>Felinnes</t>
  </si>
  <si>
    <t>Felipe II</t>
  </si>
  <si>
    <t>Feliway</t>
  </si>
  <si>
    <t>Felix</t>
  </si>
  <si>
    <t>FELLINI</t>
  </si>
  <si>
    <t>Fellowes</t>
  </si>
  <si>
    <t>Fenasub</t>
  </si>
  <si>
    <t>Fender</t>
  </si>
  <si>
    <t>Fendi</t>
  </si>
  <si>
    <t>Fendic</t>
  </si>
  <si>
    <t>Fenix</t>
  </si>
  <si>
    <t>Fenix Entertainment</t>
  </si>
  <si>
    <t>Fensa</t>
  </si>
  <si>
    <t>Fentimans</t>
  </si>
  <si>
    <t>Ferlux</t>
  </si>
  <si>
    <t>Fermodyl</t>
  </si>
  <si>
    <t>Fernet</t>
  </si>
  <si>
    <t>Fernet Branca</t>
  </si>
  <si>
    <t>Ferouch</t>
  </si>
  <si>
    <t>FEROZ</t>
  </si>
  <si>
    <t>Ferplast</t>
  </si>
  <si>
    <t>Ferracini</t>
  </si>
  <si>
    <t>Ferragamo</t>
  </si>
  <si>
    <t>Ferrari</t>
  </si>
  <si>
    <t>Ferrari, Bering</t>
  </si>
  <si>
    <t>FERRAWYY</t>
  </si>
  <si>
    <t>Ferreira</t>
  </si>
  <si>
    <t>FERRETOOLS</t>
  </si>
  <si>
    <t>Ferrimaco</t>
  </si>
  <si>
    <t>Ferrimaco Storage</t>
  </si>
  <si>
    <t>Ferrino</t>
  </si>
  <si>
    <t>Ferro</t>
  </si>
  <si>
    <t>Fersex</t>
  </si>
  <si>
    <t>Fersontec</t>
  </si>
  <si>
    <t>Fertilizantes Powder Feeding</t>
  </si>
  <si>
    <t>Ferton</t>
  </si>
  <si>
    <t>Fesite</t>
  </si>
  <si>
    <t>Festejarte</t>
  </si>
  <si>
    <t>FESTILLANT</t>
  </si>
  <si>
    <t>Festina</t>
  </si>
  <si>
    <t>Festival Nite</t>
  </si>
  <si>
    <t>Festivity</t>
  </si>
  <si>
    <t>Fetish</t>
  </si>
  <si>
    <t>Fever Tree</t>
  </si>
  <si>
    <t>FEW BOURBON</t>
  </si>
  <si>
    <t>Ff</t>
  </si>
  <si>
    <t>FG outdoors</t>
  </si>
  <si>
    <t>FG Outdoors</t>
  </si>
  <si>
    <t>FG Safety</t>
  </si>
  <si>
    <t>FHIT LIVING</t>
  </si>
  <si>
    <t>Fhstn</t>
  </si>
  <si>
    <t>Fiamma</t>
  </si>
  <si>
    <t>Fiasconaro</t>
  </si>
  <si>
    <t>Fiat</t>
  </si>
  <si>
    <t>FIBRA</t>
  </si>
  <si>
    <t>Fibrasca</t>
  </si>
  <si>
    <t>Fibro</t>
  </si>
  <si>
    <t>Fibro Pro</t>
  </si>
  <si>
    <t>Ficcus</t>
  </si>
  <si>
    <t>Ficmax</t>
  </si>
  <si>
    <t>Fiction</t>
  </si>
  <si>
    <t>Fiction Records</t>
  </si>
  <si>
    <t>Fida</t>
  </si>
  <si>
    <t>Fiddler</t>
  </si>
  <si>
    <t>Fiddler Home</t>
  </si>
  <si>
    <t>Fiddler Kids</t>
  </si>
  <si>
    <t>Fiddler Z</t>
  </si>
  <si>
    <t>Fidek</t>
  </si>
  <si>
    <t>FIDELITY ELECTRONICS</t>
  </si>
  <si>
    <t>Fidlock</t>
  </si>
  <si>
    <t>Fiend</t>
  </si>
  <si>
    <t>Fiero</t>
  </si>
  <si>
    <t>Fierte</t>
  </si>
  <si>
    <t>Fiestamania</t>
  </si>
  <si>
    <t>Fifine</t>
  </si>
  <si>
    <t>Fifine Technology</t>
  </si>
  <si>
    <t>Fightr</t>
  </si>
  <si>
    <t>Fightx</t>
  </si>
  <si>
    <t>Figlio</t>
  </si>
  <si>
    <t>Figrol</t>
  </si>
  <si>
    <t>Fila</t>
  </si>
  <si>
    <t>Fila Accessories</t>
  </si>
  <si>
    <t>Filarmonica</t>
  </si>
  <si>
    <t>Filgo</t>
  </si>
  <si>
    <t>Fill n Squeeze</t>
  </si>
  <si>
    <t>Filly</t>
  </si>
  <si>
    <t>Filma!</t>
  </si>
  <si>
    <t>Filorga</t>
  </si>
  <si>
    <t>Fimi</t>
  </si>
  <si>
    <t>Finaflex</t>
  </si>
  <si>
    <t>Final Touch</t>
  </si>
  <si>
    <t>Finca Flichman</t>
  </si>
  <si>
    <t>Finca La Celia</t>
  </si>
  <si>
    <t>Finca La Linda</t>
  </si>
  <si>
    <t>Finca Las Moras</t>
  </si>
  <si>
    <t>Finca Rotondo</t>
  </si>
  <si>
    <t>Finder</t>
  </si>
  <si>
    <t>Finding Dory</t>
  </si>
  <si>
    <t>Fine Cheese</t>
  </si>
  <si>
    <t>FineDine</t>
  </si>
  <si>
    <t>FineGood</t>
  </si>
  <si>
    <t>Finestra</t>
  </si>
  <si>
    <t>Fingerlings</t>
  </si>
  <si>
    <t>Fini Braun</t>
  </si>
  <si>
    <t>Finis</t>
  </si>
  <si>
    <t>Finish</t>
  </si>
  <si>
    <t>Finish First</t>
  </si>
  <si>
    <t>Finisher</t>
  </si>
  <si>
    <t>Finísimo</t>
  </si>
  <si>
    <t>Finlandia</t>
  </si>
  <si>
    <t>Finn + Emma</t>
  </si>
  <si>
    <t>Fintie</t>
  </si>
  <si>
    <t>Finware</t>
  </si>
  <si>
    <t>FIODIO</t>
  </si>
  <si>
    <t>Fiordo Editorial</t>
  </si>
  <si>
    <t>FIPRODRAG</t>
  </si>
  <si>
    <t>FIPROKILL</t>
  </si>
  <si>
    <t>Fire Eye</t>
  </si>
  <si>
    <t>FIRE OUT</t>
  </si>
  <si>
    <t>Fire-Maple</t>
  </si>
  <si>
    <t>Fireball</t>
  </si>
  <si>
    <t>FIRELITE</t>
  </si>
  <si>
    <t>Firemax</t>
  </si>
  <si>
    <t>Firesara</t>
  </si>
  <si>
    <t>Firestone</t>
  </si>
  <si>
    <t>First</t>
  </si>
  <si>
    <t>First Care</t>
  </si>
  <si>
    <t>First Essentials</t>
  </si>
  <si>
    <t>Firts</t>
  </si>
  <si>
    <t>Fisca</t>
  </si>
  <si>
    <t>Fischertechnik</t>
  </si>
  <si>
    <t>Fish Hoek</t>
  </si>
  <si>
    <t>Fisher Price</t>
  </si>
  <si>
    <t>Fishfun</t>
  </si>
  <si>
    <t>Fishman</t>
  </si>
  <si>
    <t>Fisiopearl</t>
  </si>
  <si>
    <t>Fiskars</t>
  </si>
  <si>
    <t>Fissler</t>
  </si>
  <si>
    <t>Fit &amp; Fresh</t>
  </si>
  <si>
    <t>FIT ACTIVE SPORTS</t>
  </si>
  <si>
    <t>Fit and Fresh</t>
  </si>
  <si>
    <t>Fit Formula</t>
  </si>
  <si>
    <t>Fit Four</t>
  </si>
  <si>
    <t>Fit Miss</t>
  </si>
  <si>
    <t>FIT SIMPLIFY</t>
  </si>
  <si>
    <t>Fit Vikings</t>
  </si>
  <si>
    <t>Fit-Flip</t>
  </si>
  <si>
    <t>Fitbit</t>
  </si>
  <si>
    <t>Fitlink</t>
  </si>
  <si>
    <t>FITMAX</t>
  </si>
  <si>
    <t>Fitness Factor</t>
  </si>
  <si>
    <t>Fitness Solutions</t>
  </si>
  <si>
    <t>Fitnics</t>
  </si>
  <si>
    <t>Fitó</t>
  </si>
  <si>
    <t>FITOP</t>
  </si>
  <si>
    <t>FiTSTILL</t>
  </si>
  <si>
    <t>FITT</t>
  </si>
  <si>
    <t>Fitueyes</t>
  </si>
  <si>
    <t>Fitzroy</t>
  </si>
  <si>
    <t>FITZROY AND FOX</t>
  </si>
  <si>
    <t>FIVE GLOVES</t>
  </si>
  <si>
    <t>Five Ten</t>
  </si>
  <si>
    <t>FIXMAN</t>
  </si>
  <si>
    <t>Fixo</t>
  </si>
  <si>
    <t>FIXSER</t>
  </si>
  <si>
    <t>FIXSMITH</t>
  </si>
  <si>
    <t>FIXTEC</t>
  </si>
  <si>
    <t>Fizik</t>
  </si>
  <si>
    <t>FIZILI</t>
  </si>
  <si>
    <t>Fjall Raven</t>
  </si>
  <si>
    <t>FK</t>
  </si>
  <si>
    <t>FlagHouse Inc.</t>
  </si>
  <si>
    <t>FLAGPOWER</t>
  </si>
  <si>
    <t>Flagship</t>
  </si>
  <si>
    <t>Flaherty</t>
  </si>
  <si>
    <t>Flalia</t>
  </si>
  <si>
    <t>Flamboyant</t>
  </si>
  <si>
    <t>Flame Tree Publishing</t>
  </si>
  <si>
    <t>Flameco</t>
  </si>
  <si>
    <t>Flamenco Kids</t>
  </si>
  <si>
    <t>FLAMETREE</t>
  </si>
  <si>
    <t>Flanklin Sports</t>
  </si>
  <si>
    <t>Flantree</t>
  </si>
  <si>
    <t>Flash</t>
  </si>
  <si>
    <t>Flashdance</t>
  </si>
  <si>
    <t>Flashy</t>
  </si>
  <si>
    <t>Flatop</t>
  </si>
  <si>
    <t>Flavia</t>
  </si>
  <si>
    <t>Flaw</t>
  </si>
  <si>
    <t>Fleshlight</t>
  </si>
  <si>
    <t>Flesie Stay Happy</t>
  </si>
  <si>
    <t>Flex</t>
  </si>
  <si>
    <t>Flexi</t>
  </si>
  <si>
    <t>FlexiSnake Inc</t>
  </si>
  <si>
    <t>FLEXLINE</t>
  </si>
  <si>
    <t>Flexson</t>
  </si>
  <si>
    <t>Fligh</t>
  </si>
  <si>
    <t>Flight</t>
  </si>
  <si>
    <t>Flight Outfitters</t>
  </si>
  <si>
    <t>Flightline</t>
  </si>
  <si>
    <t>Flik</t>
  </si>
  <si>
    <t>Flik Flak</t>
  </si>
  <si>
    <t>FLINGER</t>
  </si>
  <si>
    <t>Flir</t>
  </si>
  <si>
    <t>Flitewallet</t>
  </si>
  <si>
    <t>FLO</t>
  </si>
  <si>
    <t>Floortex</t>
  </si>
  <si>
    <t>Floppy</t>
  </si>
  <si>
    <t>Flor de Caña</t>
  </si>
  <si>
    <t>Flora Peat</t>
  </si>
  <si>
    <t>Floracenter</t>
  </si>
  <si>
    <t>Florentino Home</t>
  </si>
  <si>
    <t>Flores</t>
  </si>
  <si>
    <t>Floresencia</t>
  </si>
  <si>
    <t>Florida</t>
  </si>
  <si>
    <t>FLORIDIS</t>
  </si>
  <si>
    <t>Florpad</t>
  </si>
  <si>
    <t>Florsheim</t>
  </si>
  <si>
    <t>Floss &amp; Rock</t>
  </si>
  <si>
    <t>Flosser</t>
  </si>
  <si>
    <t>FLOTT</t>
  </si>
  <si>
    <t>FLOVEME</t>
  </si>
  <si>
    <t>Flowers</t>
  </si>
  <si>
    <t>FlowFly</t>
  </si>
  <si>
    <t>Flowgenix</t>
  </si>
  <si>
    <t>Flowmak</t>
  </si>
  <si>
    <t>FLT</t>
  </si>
  <si>
    <t>Fluffy stuff</t>
  </si>
  <si>
    <t>Fluid Audio</t>
  </si>
  <si>
    <t>Fluval</t>
  </si>
  <si>
    <t>Fly</t>
  </si>
  <si>
    <t>Fly Wheels</t>
  </si>
  <si>
    <t>Flybar</t>
  </si>
  <si>
    <t>Flyboys</t>
  </si>
  <si>
    <t>FLYDIGI</t>
  </si>
  <si>
    <t>Flying Dutchmen</t>
  </si>
  <si>
    <t>Flymei</t>
  </si>
  <si>
    <t>Flytec</t>
  </si>
  <si>
    <t>FLYWAY</t>
  </si>
  <si>
    <t>FNL</t>
  </si>
  <si>
    <t>FNX</t>
  </si>
  <si>
    <t>FoamRush</t>
  </si>
  <si>
    <t>Focal</t>
  </si>
  <si>
    <t>Focusrite</t>
  </si>
  <si>
    <t>FOCUSTONE</t>
  </si>
  <si>
    <t>Folatre</t>
  </si>
  <si>
    <t>Fold</t>
  </si>
  <si>
    <t>FOLEE</t>
  </si>
  <si>
    <t>Folksafe</t>
  </si>
  <si>
    <t>Folksy Super Kitchen</t>
  </si>
  <si>
    <t>Fomito</t>
  </si>
  <si>
    <t>Fondo De Cultura Economica</t>
  </si>
  <si>
    <t>Fondos BD</t>
  </si>
  <si>
    <t>Fonemax</t>
  </si>
  <si>
    <t>Fonovisa</t>
  </si>
  <si>
    <t>Fontai</t>
  </si>
  <si>
    <t>FONTAINE</t>
  </si>
  <si>
    <t>Foo Fighters</t>
  </si>
  <si>
    <t>Food Vacuum Bag</t>
  </si>
  <si>
    <t>FoodCycler</t>
  </si>
  <si>
    <t>Foodtech</t>
  </si>
  <si>
    <t>FOOKER</t>
  </si>
  <si>
    <t>Football</t>
  </si>
  <si>
    <t>Footek</t>
  </si>
  <si>
    <t>Forc</t>
  </si>
  <si>
    <t>FORCE</t>
  </si>
  <si>
    <t>Force1</t>
  </si>
  <si>
    <t>Forceman</t>
  </si>
  <si>
    <t>Ford</t>
  </si>
  <si>
    <t>Forest &amp; Garden</t>
  </si>
  <si>
    <t>Forest and Garden</t>
  </si>
  <si>
    <t>FOREVER</t>
  </si>
  <si>
    <t>FOREVER YOUNG</t>
  </si>
  <si>
    <t>Foreverpure</t>
  </si>
  <si>
    <t>Forja Chilota</t>
  </si>
  <si>
    <t>Form Design</t>
  </si>
  <si>
    <t>Form Office</t>
  </si>
  <si>
    <t>Formatt Hitech</t>
  </si>
  <si>
    <t>Formovie</t>
  </si>
  <si>
    <t>Formula</t>
  </si>
  <si>
    <t>Formula 1</t>
  </si>
  <si>
    <t>Formula 10.0.6</t>
  </si>
  <si>
    <t>Fornite</t>
  </si>
  <si>
    <t>Forrest Gump</t>
  </si>
  <si>
    <t>Forte</t>
  </si>
  <si>
    <t>FORTEM</t>
  </si>
  <si>
    <t>Fortever</t>
  </si>
  <si>
    <t>Fortnite</t>
  </si>
  <si>
    <t>Fortom</t>
  </si>
  <si>
    <t>Fortuna</t>
  </si>
  <si>
    <t>Forty4</t>
  </si>
  <si>
    <t>Forward</t>
  </si>
  <si>
    <t>Forza</t>
  </si>
  <si>
    <t>Forzagen</t>
  </si>
  <si>
    <t>Foset</t>
  </si>
  <si>
    <t>Fosoto</t>
  </si>
  <si>
    <t>FOSSETTE</t>
  </si>
  <si>
    <t>Fossil</t>
  </si>
  <si>
    <t>Fossil Hombre</t>
  </si>
  <si>
    <t>Fossil Mujer</t>
  </si>
  <si>
    <t>Fossil Q</t>
  </si>
  <si>
    <t>Foster Grant</t>
  </si>
  <si>
    <t>Fostoy</t>
  </si>
  <si>
    <t>Fotoconic</t>
  </si>
  <si>
    <t>Foton</t>
  </si>
  <si>
    <t>Fotopro</t>
  </si>
  <si>
    <t>Found</t>
  </si>
  <si>
    <t>Foundation</t>
  </si>
  <si>
    <t>Four Loko</t>
  </si>
  <si>
    <t>FOUR PAWS</t>
  </si>
  <si>
    <t>Fournier</t>
  </si>
  <si>
    <t>Fox</t>
  </si>
  <si>
    <t>Fox Run</t>
  </si>
  <si>
    <t>Fox Well</t>
  </si>
  <si>
    <t>FoxBox</t>
  </si>
  <si>
    <t>Foxmind</t>
  </si>
  <si>
    <t>Foxprint</t>
  </si>
  <si>
    <t>FOXWELL AUTO TOOLS</t>
  </si>
  <si>
    <t>FP Core</t>
  </si>
  <si>
    <t>Fracta</t>
  </si>
  <si>
    <t>Fractal</t>
  </si>
  <si>
    <t>Fractal Gaming</t>
  </si>
  <si>
    <t>Fractal Juegos</t>
  </si>
  <si>
    <t>Fragrance Couture</t>
  </si>
  <si>
    <t>Framus</t>
  </si>
  <si>
    <t>Francia Correa</t>
  </si>
  <si>
    <t>Francisco Dominguez</t>
  </si>
  <si>
    <t>Francisco Regulez</t>
  </si>
  <si>
    <t>Franck Oliver</t>
  </si>
  <si>
    <t>Franck Olivier</t>
  </si>
  <si>
    <t>Franco</t>
  </si>
  <si>
    <t>Francois Lurton</t>
  </si>
  <si>
    <t>Frangelico</t>
  </si>
  <si>
    <t>Frank &amp; Mortis</t>
  </si>
  <si>
    <t>Frank Mully</t>
  </si>
  <si>
    <t>Frank Wright</t>
  </si>
  <si>
    <t>Franklin</t>
  </si>
  <si>
    <t>Franklin Pet Supply</t>
  </si>
  <si>
    <t>Franklin Sports</t>
  </si>
  <si>
    <t>Franklin&amp;Sons</t>
  </si>
  <si>
    <t>FRASUKIS</t>
  </si>
  <si>
    <t>FRED HAYMAN</t>
  </si>
  <si>
    <t>Fred Stevens</t>
  </si>
  <si>
    <t>Fredrix</t>
  </si>
  <si>
    <t>Free Chicken</t>
  </si>
  <si>
    <t>Free Knight</t>
  </si>
  <si>
    <t>Free Swimming Baby</t>
  </si>
  <si>
    <t>Freecia</t>
  </si>
  <si>
    <t>Freeco</t>
  </si>
  <si>
    <t>FREEDCON</t>
  </si>
  <si>
    <t>FreedConn</t>
  </si>
  <si>
    <t>Freedote</t>
  </si>
  <si>
    <t>FREEGRACE</t>
  </si>
  <si>
    <t>Freeman</t>
  </si>
  <si>
    <t>Freemet</t>
  </si>
  <si>
    <t>Freewell</t>
  </si>
  <si>
    <t>Freezetone</t>
  </si>
  <si>
    <t>Freixenet</t>
  </si>
  <si>
    <t>FREJOTH</t>
  </si>
  <si>
    <t>Frenessa</t>
  </si>
  <si>
    <t>Frenos fullstark</t>
  </si>
  <si>
    <t>Fresenius Kabi</t>
  </si>
  <si>
    <t>Freshmage</t>
  </si>
  <si>
    <t>Freshpack</t>
  </si>
  <si>
    <t>Freshware</t>
  </si>
  <si>
    <t>FRESK</t>
  </si>
  <si>
    <t>Freud</t>
  </si>
  <si>
    <t>Frida Kahlo</t>
  </si>
  <si>
    <t>FRIDABABY</t>
  </si>
  <si>
    <t>Friday Music</t>
  </si>
  <si>
    <t>Friends</t>
  </si>
  <si>
    <t>Frigg</t>
  </si>
  <si>
    <t>Friggs, Konges</t>
  </si>
  <si>
    <t>Frigonor</t>
  </si>
  <si>
    <t>Frinogor</t>
  </si>
  <si>
    <t>Froens</t>
  </si>
  <si>
    <t xml:space="preserve">Fronline </t>
  </si>
  <si>
    <t>FRONT LINE</t>
  </si>
  <si>
    <t xml:space="preserve">FRONTIER </t>
  </si>
  <si>
    <t>Frosch</t>
  </si>
  <si>
    <t>Frostt</t>
  </si>
  <si>
    <t>Frozen</t>
  </si>
  <si>
    <t>Frozen 2</t>
  </si>
  <si>
    <t>Frozen II</t>
  </si>
  <si>
    <t>Fructis</t>
  </si>
  <si>
    <t>FRUDIA</t>
  </si>
  <si>
    <t>FRUITEAM</t>
  </si>
  <si>
    <t>Frutaplas</t>
  </si>
  <si>
    <t>Fruto Studio</t>
  </si>
  <si>
    <t>Frutos</t>
  </si>
  <si>
    <t>Fruumies</t>
  </si>
  <si>
    <t>FryMe</t>
  </si>
  <si>
    <t>Frywall</t>
  </si>
  <si>
    <t>FSA</t>
  </si>
  <si>
    <t>FTA</t>
  </si>
  <si>
    <t>Fu Store</t>
  </si>
  <si>
    <t>Fubu</t>
  </si>
  <si>
    <t>Fuegos</t>
  </si>
  <si>
    <t>Fuel Pureformance</t>
  </si>
  <si>
    <t>Fueled By Ramen</t>
  </si>
  <si>
    <t>Fuente Vital</t>
  </si>
  <si>
    <t>Fuga</t>
  </si>
  <si>
    <t>Fuji Film</t>
  </si>
  <si>
    <t>FUJICORP</t>
  </si>
  <si>
    <t>Fujimil</t>
  </si>
  <si>
    <t>Fujiprint</t>
  </si>
  <si>
    <t>Fujitel</t>
  </si>
  <si>
    <t>Fujiyama</t>
  </si>
  <si>
    <t>Fulgor</t>
  </si>
  <si>
    <t>Full Bike</t>
  </si>
  <si>
    <t>Full Figure</t>
  </si>
  <si>
    <t>Full Ice</t>
  </si>
  <si>
    <t>Full Riga</t>
  </si>
  <si>
    <t>FULLCOLAGENO</t>
  </si>
  <si>
    <t>FULLFIT</t>
  </si>
  <si>
    <t>Fullgrow</t>
  </si>
  <si>
    <t>Fullmuebles</t>
  </si>
  <si>
    <t>Fulloon</t>
  </si>
  <si>
    <t>Fullrisk</t>
  </si>
  <si>
    <t>Fullrun</t>
  </si>
  <si>
    <t>fullstar</t>
  </si>
  <si>
    <t>fullstark</t>
  </si>
  <si>
    <t>Fulltone</t>
  </si>
  <si>
    <t>FULTONS</t>
  </si>
  <si>
    <t>Fumagalli</t>
  </si>
  <si>
    <t>Fun and Learn</t>
  </si>
  <si>
    <t>Fun dip</t>
  </si>
  <si>
    <t>Fun Factory</t>
  </si>
  <si>
    <t>Fun Kidz</t>
  </si>
  <si>
    <t>Fun Lake</t>
  </si>
  <si>
    <t>Fun Max</t>
  </si>
  <si>
    <t>Fundacion Por El  Progreso</t>
  </si>
  <si>
    <t>Fundacion Puerto De Ideas</t>
  </si>
  <si>
    <t>Fundo Los Nichos</t>
  </si>
  <si>
    <t>Fundo Requingua</t>
  </si>
  <si>
    <t>Funerica</t>
  </si>
  <si>
    <t>Fungun</t>
  </si>
  <si>
    <t>Funkey by The Puzzle Queen</t>
  </si>
  <si>
    <t>Funkier</t>
  </si>
  <si>
    <t xml:space="preserve">Funkita </t>
  </si>
  <si>
    <t>Funko</t>
  </si>
  <si>
    <t>Funko Pop</t>
  </si>
  <si>
    <t>Funky Rico</t>
  </si>
  <si>
    <t>Funky Trunks</t>
  </si>
  <si>
    <t>FUNLAB</t>
  </si>
  <si>
    <t>Funn</t>
  </si>
  <si>
    <t>Funoasis</t>
  </si>
  <si>
    <t>FUNPARTY</t>
  </si>
  <si>
    <t>Funsnap</t>
  </si>
  <si>
    <t>FunStore</t>
  </si>
  <si>
    <t>FunWater</t>
  </si>
  <si>
    <t>Funway</t>
  </si>
  <si>
    <t>Funzbo</t>
  </si>
  <si>
    <t>Fur Real Friend</t>
  </si>
  <si>
    <t>Furgle</t>
  </si>
  <si>
    <t>Furhaven</t>
  </si>
  <si>
    <t>Furia</t>
  </si>
  <si>
    <t>Furigan</t>
  </si>
  <si>
    <t>Furmaster</t>
  </si>
  <si>
    <t>Furminator</t>
  </si>
  <si>
    <t>Furninxs</t>
  </si>
  <si>
    <t>Furreal Friends</t>
  </si>
  <si>
    <t>FURRISH</t>
  </si>
  <si>
    <t>Furukawa</t>
  </si>
  <si>
    <t>Furyu</t>
  </si>
  <si>
    <t>Fuschloguer</t>
  </si>
  <si>
    <t>Fuse</t>
  </si>
  <si>
    <t>Fuse Chicken</t>
  </si>
  <si>
    <t>Fusion</t>
  </si>
  <si>
    <t>FusionBrands</t>
  </si>
  <si>
    <t>Fussen</t>
  </si>
  <si>
    <t>futones y muebles</t>
  </si>
  <si>
    <t>Fuxingyao</t>
  </si>
  <si>
    <t>Fuzion</t>
  </si>
  <si>
    <t>Fuzzikins</t>
  </si>
  <si>
    <t>Fzone</t>
  </si>
  <si>
    <t>G &amp; L</t>
  </si>
  <si>
    <t>G Ganen</t>
  </si>
  <si>
    <t>G Marciano</t>
  </si>
  <si>
    <t>G-Sport</t>
  </si>
  <si>
    <t>G-TING</t>
  </si>
  <si>
    <t>G.S Yozoh</t>
  </si>
  <si>
    <t>G.Skill</t>
  </si>
  <si>
    <t>G.T. Luscombe Company, Inc.</t>
  </si>
  <si>
    <t>G4free</t>
  </si>
  <si>
    <t>G4U</t>
  </si>
  <si>
    <t>G7 Power</t>
  </si>
  <si>
    <t>G9Skin</t>
  </si>
  <si>
    <t>Gabel</t>
  </si>
  <si>
    <t>Gabson</t>
  </si>
  <si>
    <t>Gaems</t>
  </si>
  <si>
    <t>GAGGIA</t>
  </si>
  <si>
    <t>Gaia</t>
  </si>
  <si>
    <t>Gaiam</t>
  </si>
  <si>
    <t>Gaiatop</t>
  </si>
  <si>
    <t>Gain</t>
  </si>
  <si>
    <t>GAINWELL</t>
  </si>
  <si>
    <t>Gala de La Cruz</t>
  </si>
  <si>
    <t>Gala de la Cruz De María Plata</t>
  </si>
  <si>
    <t>Gala Sport</t>
  </si>
  <si>
    <t>Galabloomer</t>
  </si>
  <si>
    <t>Galactic Brain LLC</t>
  </si>
  <si>
    <t>Galanz</t>
  </si>
  <si>
    <t xml:space="preserve">Galax </t>
  </si>
  <si>
    <t>Galaxi</t>
  </si>
  <si>
    <t>Galaxia Gutemberg</t>
  </si>
  <si>
    <t>GALAXIA GUTENBERG</t>
  </si>
  <si>
    <t>Gale Force Nine</t>
  </si>
  <si>
    <t>Gale Hayman</t>
  </si>
  <si>
    <t>Galería de Arte Cecilia Palma</t>
  </si>
  <si>
    <t>Galfer</t>
  </si>
  <si>
    <t>Galia Cosmetics</t>
  </si>
  <si>
    <t>Galileo</t>
  </si>
  <si>
    <t>Galison</t>
  </si>
  <si>
    <t>GALLIANO</t>
  </si>
  <si>
    <t>Galliano Sambuca</t>
  </si>
  <si>
    <t>Gallito</t>
  </si>
  <si>
    <t>Gallstep</t>
  </si>
  <si>
    <t>Galt</t>
  </si>
  <si>
    <t>Gama</t>
  </si>
  <si>
    <t>Gama Trends</t>
  </si>
  <si>
    <t>Gamblin</t>
  </si>
  <si>
    <t>GAME</t>
  </si>
  <si>
    <t>Game Lab</t>
  </si>
  <si>
    <t>Game of Spades</t>
  </si>
  <si>
    <t>Game of Thrones</t>
  </si>
  <si>
    <t>Game Power</t>
  </si>
  <si>
    <t>Gamegenic</t>
  </si>
  <si>
    <t>Gamemax</t>
  </si>
  <si>
    <t>Gamepro</t>
  </si>
  <si>
    <t>GAMEROOM</t>
  </si>
  <si>
    <t>Games</t>
  </si>
  <si>
    <t>GameSir</t>
  </si>
  <si>
    <t>Gamestation CL</t>
  </si>
  <si>
    <t>GAMEWRIGHT</t>
  </si>
  <si>
    <t>Gaming</t>
  </si>
  <si>
    <t>GamingBee</t>
  </si>
  <si>
    <t>Gamma</t>
  </si>
  <si>
    <t xml:space="preserve">GAMON </t>
  </si>
  <si>
    <t>Gamzoo</t>
  </si>
  <si>
    <t>Gan</t>
  </si>
  <si>
    <t>Gancia</t>
  </si>
  <si>
    <t>Gangsta</t>
  </si>
  <si>
    <t>Gangster</t>
  </si>
  <si>
    <t>GAON</t>
  </si>
  <si>
    <t>Gaoykai</t>
  </si>
  <si>
    <t>GAP</t>
  </si>
  <si>
    <t>GAPS EIRL</t>
  </si>
  <si>
    <t>Garage Wine Co.</t>
  </si>
  <si>
    <t>Garbo</t>
  </si>
  <si>
    <t>Garces Silva</t>
  </si>
  <si>
    <t>Garceta</t>
  </si>
  <si>
    <t>Garcia Irusta</t>
  </si>
  <si>
    <t>Garden Highpro</t>
  </si>
  <si>
    <t>Garden Point</t>
  </si>
  <si>
    <t>Garden Secret</t>
  </si>
  <si>
    <t>Gardena</t>
  </si>
  <si>
    <t>Garelf</t>
  </si>
  <si>
    <t>Garibaldi</t>
  </si>
  <si>
    <t>Garmin</t>
  </si>
  <si>
    <t>Garneau</t>
  </si>
  <si>
    <t>Garnier</t>
  </si>
  <si>
    <t>Garnier Skin Active</t>
  </si>
  <si>
    <t>Garotas</t>
  </si>
  <si>
    <t>GARSIL</t>
  </si>
  <si>
    <t>Garsumiss</t>
  </si>
  <si>
    <t>GARUGA</t>
  </si>
  <si>
    <t>Gasei</t>
  </si>
  <si>
    <t>Gasolinator</t>
  </si>
  <si>
    <t>Gaspar Green</t>
  </si>
  <si>
    <t>Gaspari Nutrition</t>
  </si>
  <si>
    <t>GASTROPLAST</t>
  </si>
  <si>
    <t>GAT</t>
  </si>
  <si>
    <t>Gat Sport</t>
  </si>
  <si>
    <t>Gateway</t>
  </si>
  <si>
    <t>Gatherfun</t>
  </si>
  <si>
    <t>Gato De Hojalata</t>
  </si>
  <si>
    <t>Gato Store</t>
  </si>
  <si>
    <t>Gaton</t>
  </si>
  <si>
    <t>Gator</t>
  </si>
  <si>
    <t>Gatorade</t>
  </si>
  <si>
    <t>Gatsby</t>
  </si>
  <si>
    <t>Gazigo</t>
  </si>
  <si>
    <t>GB</t>
  </si>
  <si>
    <t>GBC</t>
  </si>
  <si>
    <t>Gbikes</t>
  </si>
  <si>
    <t>Gc Nails</t>
  </si>
  <si>
    <t>Gc quill</t>
  </si>
  <si>
    <t>GC Writing Quill</t>
  </si>
  <si>
    <t>GCR</t>
  </si>
  <si>
    <t>Gdc</t>
  </si>
  <si>
    <t>GDCHILE</t>
  </si>
  <si>
    <t>Gdm Games</t>
  </si>
  <si>
    <t>Gé</t>
  </si>
  <si>
    <t>Gea Organika</t>
  </si>
  <si>
    <t>Geak</t>
  </si>
  <si>
    <t>Gear</t>
  </si>
  <si>
    <t>GEAR AID</t>
  </si>
  <si>
    <t>GEAR4</t>
  </si>
  <si>
    <t>GEARBOX</t>
  </si>
  <si>
    <t>Geareek</t>
  </si>
  <si>
    <t>Gearlab</t>
  </si>
  <si>
    <t>Gearlight</t>
  </si>
  <si>
    <t>Geax</t>
  </si>
  <si>
    <t>Gee Di Moda</t>
  </si>
  <si>
    <t>Geedel</t>
  </si>
  <si>
    <t>GEEDIAR</t>
  </si>
  <si>
    <t>Geek Vape</t>
  </si>
  <si>
    <t>Geekee</t>
  </si>
  <si>
    <t>GEEKGEEK</t>
  </si>
  <si>
    <t>Geely</t>
  </si>
  <si>
    <t>Geemy</t>
  </si>
  <si>
    <t>Geff House</t>
  </si>
  <si>
    <t>Geffen</t>
  </si>
  <si>
    <t>GEFU</t>
  </si>
  <si>
    <t>GEGGAMOJA</t>
  </si>
  <si>
    <t>Geisser Messer</t>
  </si>
  <si>
    <t>GekBot</t>
  </si>
  <si>
    <t>Geko</t>
  </si>
  <si>
    <t>GEL CLEANER</t>
  </si>
  <si>
    <t>Gel Prof</t>
  </si>
  <si>
    <t>GELATOR</t>
  </si>
  <si>
    <t>Gelatti</t>
  </si>
  <si>
    <t>Gemei</t>
  </si>
  <si>
    <t>Gemini</t>
  </si>
  <si>
    <t>Gen 42</t>
  </si>
  <si>
    <t>Gen X</t>
  </si>
  <si>
    <t>Genacol</t>
  </si>
  <si>
    <t>Genacol Derma</t>
  </si>
  <si>
    <t>Gencrafts</t>
  </si>
  <si>
    <t>GENECO</t>
  </si>
  <si>
    <t>Geneircc</t>
  </si>
  <si>
    <t>GENERAL</t>
  </si>
  <si>
    <t>General Electric</t>
  </si>
  <si>
    <t>general motors</t>
  </si>
  <si>
    <t>General Organics</t>
  </si>
  <si>
    <t>General Power</t>
  </si>
  <si>
    <t>General Tire</t>
  </si>
  <si>
    <t>Generic</t>
  </si>
  <si>
    <t>Genérica</t>
  </si>
  <si>
    <t>Genericas</t>
  </si>
  <si>
    <t>Generico</t>
  </si>
  <si>
    <t>Genericos</t>
  </si>
  <si>
    <t>Genesis</t>
  </si>
  <si>
    <t>Genius</t>
  </si>
  <si>
    <t>GENKI</t>
  </si>
  <si>
    <t xml:space="preserve">Genové </t>
  </si>
  <si>
    <t>Genpack</t>
  </si>
  <si>
    <t>Gentle Monster</t>
  </si>
  <si>
    <t>Gentry</t>
  </si>
  <si>
    <t>GENUINE FRED</t>
  </si>
  <si>
    <t>Geoffrey Beene</t>
  </si>
  <si>
    <t>Geography</t>
  </si>
  <si>
    <t>Geomag</t>
  </si>
  <si>
    <t>Geomax</t>
  </si>
  <si>
    <t xml:space="preserve">Geometric </t>
  </si>
  <si>
    <t>Geometrik</t>
  </si>
  <si>
    <t>George Foreman</t>
  </si>
  <si>
    <t>Geosofia</t>
  </si>
  <si>
    <t>Geosystem</t>
  </si>
  <si>
    <t>Geotex</t>
  </si>
  <si>
    <t>Geoworld</t>
  </si>
  <si>
    <t>Gerber</t>
  </si>
  <si>
    <t xml:space="preserve">German Akustic                                     </t>
  </si>
  <si>
    <t>GermanEnergy</t>
  </si>
  <si>
    <t>GERONA</t>
  </si>
  <si>
    <t>Gestion 2000</t>
  </si>
  <si>
    <t>GET</t>
  </si>
  <si>
    <t>Get Away Box</t>
  </si>
  <si>
    <t>Get It Right</t>
  </si>
  <si>
    <t>Get Ready</t>
  </si>
  <si>
    <t>Get Ready Kids</t>
  </si>
  <si>
    <t>Getpro</t>
  </si>
  <si>
    <t>GEV</t>
  </si>
  <si>
    <t>Gewa</t>
  </si>
  <si>
    <t>Gewilson</t>
  </si>
  <si>
    <t>Gewiss</t>
  </si>
  <si>
    <t>GF Pet</t>
  </si>
  <si>
    <t>Gfu</t>
  </si>
  <si>
    <t>GGs</t>
  </si>
  <si>
    <t>GH BIKE</t>
  </si>
  <si>
    <t>Ghali</t>
  </si>
  <si>
    <t>GHB</t>
  </si>
  <si>
    <t>GHBIKE</t>
  </si>
  <si>
    <t>GHC</t>
  </si>
  <si>
    <t>GHD Curve</t>
  </si>
  <si>
    <t>Ghidini</t>
  </si>
  <si>
    <t>Ghijkl</t>
  </si>
  <si>
    <t>Ghio</t>
  </si>
  <si>
    <t>Ghost</t>
  </si>
  <si>
    <t>Ghostbuster</t>
  </si>
  <si>
    <t>Ghostbusters</t>
  </si>
  <si>
    <t>GHS</t>
  </si>
  <si>
    <t>GHSOLUT</t>
  </si>
  <si>
    <t>GI Joe</t>
  </si>
  <si>
    <t>Gianfranco Ferre</t>
  </si>
  <si>
    <t>Giani Dafirenze</t>
  </si>
  <si>
    <t>Giannini</t>
  </si>
  <si>
    <t>Giant</t>
  </si>
  <si>
    <t>Giant Dragon</t>
  </si>
  <si>
    <t>Giant Sports</t>
  </si>
  <si>
    <t>Gibraltar</t>
  </si>
  <si>
    <t>Gibson</t>
  </si>
  <si>
    <t>Gibson Athletic</t>
  </si>
  <si>
    <t>GID Filters</t>
  </si>
  <si>
    <t>Giffard</t>
  </si>
  <si>
    <t>Giforya</t>
  </si>
  <si>
    <t>Gift Boutique</t>
  </si>
  <si>
    <t>GiftExpress</t>
  </si>
  <si>
    <t>Gifts &amp; Decor</t>
  </si>
  <si>
    <t>Giftty</t>
  </si>
  <si>
    <t>Gigabyte</t>
  </si>
  <si>
    <t>gigahoja</t>
  </si>
  <si>
    <t>Gigamic</t>
  </si>
  <si>
    <t>Gigastone</t>
  </si>
  <si>
    <t>GIGATENT</t>
  </si>
  <si>
    <t>Gigi</t>
  </si>
  <si>
    <t>gigwi</t>
  </si>
  <si>
    <t>Gilette</t>
  </si>
  <si>
    <t>Gili</t>
  </si>
  <si>
    <t>Gili Ferreteros</t>
  </si>
  <si>
    <t>Gili Outdoor</t>
  </si>
  <si>
    <t>Gili Sport</t>
  </si>
  <si>
    <t>Gill</t>
  </si>
  <si>
    <t>Gillete</t>
  </si>
  <si>
    <t>Gillette</t>
  </si>
  <si>
    <t>Gillibrand</t>
  </si>
  <si>
    <t>Gillmore</t>
  </si>
  <si>
    <t>Gilmour</t>
  </si>
  <si>
    <t>Gilroy Motor</t>
  </si>
  <si>
    <t>Gimnástica</t>
  </si>
  <si>
    <t>Gin</t>
  </si>
  <si>
    <t>GinCoband</t>
  </si>
  <si>
    <t>Ginecosofia</t>
  </si>
  <si>
    <t>Gino</t>
  </si>
  <si>
    <t>Gino Rodinis</t>
  </si>
  <si>
    <t>Ginsey</t>
  </si>
  <si>
    <t>Giorgio Armani</t>
  </si>
  <si>
    <t>Giorgio Beverly Hills</t>
  </si>
  <si>
    <t>Giorgio Ricci</t>
  </si>
  <si>
    <t>Gios</t>
  </si>
  <si>
    <t>Gioseppo</t>
  </si>
  <si>
    <t>GIOTTO</t>
  </si>
  <si>
    <t>GIOVEGEN</t>
  </si>
  <si>
    <t>GIR</t>
  </si>
  <si>
    <t>Girabrilla</t>
  </si>
  <si>
    <t>Girl Power</t>
  </si>
  <si>
    <t>Girlzone</t>
  </si>
  <si>
    <t>Giro</t>
  </si>
  <si>
    <t>Girom Organiza</t>
  </si>
  <si>
    <t>Gitane</t>
  </si>
  <si>
    <t>Gitzo</t>
  </si>
  <si>
    <t>Give Watche</t>
  </si>
  <si>
    <t>Give Watches</t>
  </si>
  <si>
    <t>Givenchy</t>
  </si>
  <si>
    <t>Givova</t>
  </si>
  <si>
    <t>Giyo</t>
  </si>
  <si>
    <t>Gizeh</t>
  </si>
  <si>
    <t>Gizomos</t>
  </si>
  <si>
    <t>GKK</t>
  </si>
  <si>
    <t>Glaceau Vitaminwater</t>
  </si>
  <si>
    <t>Glade</t>
  </si>
  <si>
    <t>Gladiator</t>
  </si>
  <si>
    <t>Glam Factor</t>
  </si>
  <si>
    <t>Glanyomi</t>
  </si>
  <si>
    <t>GLANZ</t>
  </si>
  <si>
    <t>Glarks</t>
  </si>
  <si>
    <t>Glassex</t>
  </si>
  <si>
    <t>Glassnote</t>
  </si>
  <si>
    <t>Glasso</t>
  </si>
  <si>
    <t>Glayva</t>
  </si>
  <si>
    <t>GLC</t>
  </si>
  <si>
    <t>GLD</t>
  </si>
  <si>
    <t>Gleener</t>
  </si>
  <si>
    <t>Gleeporte</t>
  </si>
  <si>
    <t>Gleiven</t>
  </si>
  <si>
    <t>Glenfarclas</t>
  </si>
  <si>
    <t>Glenfiddich</t>
  </si>
  <si>
    <t>Glenmorangie</t>
  </si>
  <si>
    <t>Glint</t>
  </si>
  <si>
    <t>Global	Global</t>
  </si>
  <si>
    <t>Global</t>
  </si>
  <si>
    <t>Global Airtrack</t>
  </si>
  <si>
    <t>Global Kids</t>
  </si>
  <si>
    <t>Global Latin Group</t>
  </si>
  <si>
    <t>Global Market</t>
  </si>
  <si>
    <t>Global Mask</t>
  </si>
  <si>
    <t>Global Movil MR</t>
  </si>
  <si>
    <t>Global Printed Products</t>
  </si>
  <si>
    <t>Globaltronics</t>
  </si>
  <si>
    <t>Globber</t>
  </si>
  <si>
    <t>Globe</t>
  </si>
  <si>
    <t>Globemaster</t>
  </si>
  <si>
    <t>Glocke</t>
  </si>
  <si>
    <t>Glofish</t>
  </si>
  <si>
    <t>Glokers</t>
  </si>
  <si>
    <t>Glomed</t>
  </si>
  <si>
    <t>Gloria</t>
  </si>
  <si>
    <t>Gloria Vanderbilt</t>
  </si>
  <si>
    <t>Glorify</t>
  </si>
  <si>
    <t>Glorious</t>
  </si>
  <si>
    <t>Gloryfy</t>
  </si>
  <si>
    <t>Gloss Crystal</t>
  </si>
  <si>
    <t>Glossy Pops</t>
  </si>
  <si>
    <t>Glow Mind</t>
  </si>
  <si>
    <t>GLOWING</t>
  </si>
  <si>
    <t>GLOWUP</t>
  </si>
  <si>
    <t>GLÜCK</t>
  </si>
  <si>
    <t>Glycine</t>
  </si>
  <si>
    <t>Gmaophy</t>
  </si>
  <si>
    <t>GMB</t>
  </si>
  <si>
    <t>Gnawsome</t>
  </si>
  <si>
    <t>Gneral Power</t>
  </si>
  <si>
    <t>Gnomai</t>
  </si>
  <si>
    <t>Gnomo</t>
  </si>
  <si>
    <t>Gnza</t>
  </si>
  <si>
    <t>GO</t>
  </si>
  <si>
    <t>Go Beat</t>
  </si>
  <si>
    <t>Go Fun</t>
  </si>
  <si>
    <t>Go Glam</t>
  </si>
  <si>
    <t>Go Time Gear</t>
  </si>
  <si>
    <t>Go Travel</t>
  </si>
  <si>
    <t>Goal Zero</t>
  </si>
  <si>
    <t>GOAMRAP</t>
  </si>
  <si>
    <t>Goando</t>
  </si>
  <si>
    <t>Goats</t>
  </si>
  <si>
    <t>GoBarman</t>
  </si>
  <si>
    <t>Gobernador</t>
  </si>
  <si>
    <t>GOBGOD</t>
  </si>
  <si>
    <t>Gobstopper</t>
  </si>
  <si>
    <t>Goclean</t>
  </si>
  <si>
    <t>GOCY</t>
  </si>
  <si>
    <t>God of War</t>
  </si>
  <si>
    <t>Godin</t>
  </si>
  <si>
    <t>Godinger</t>
  </si>
  <si>
    <t>GODOG</t>
  </si>
  <si>
    <t>GoDonut</t>
  </si>
  <si>
    <t>Godox</t>
  </si>
  <si>
    <t>GoForit</t>
  </si>
  <si>
    <t>Gog Eyewear</t>
  </si>
  <si>
    <t>Gogogoodie</t>
  </si>
  <si>
    <t>GOGOODA</t>
  </si>
  <si>
    <t>Gogrip</t>
  </si>
  <si>
    <t>GOH DODD</t>
  </si>
  <si>
    <t>Gohard</t>
  </si>
  <si>
    <t>Goic</t>
  </si>
  <si>
    <t>Goicoechea</t>
  </si>
  <si>
    <t>Going Merry</t>
  </si>
  <si>
    <t>Gojmzo</t>
  </si>
  <si>
    <t>Goki</t>
  </si>
  <si>
    <t>GOKIDS</t>
  </si>
  <si>
    <t>Golcellia</t>
  </si>
  <si>
    <t>Gold Label</t>
  </si>
  <si>
    <t>Golden</t>
  </si>
  <si>
    <t>Golden Bell</t>
  </si>
  <si>
    <t>Golden Book</t>
  </si>
  <si>
    <t>Golden Crown</t>
  </si>
  <si>
    <t>Golden Hills</t>
  </si>
  <si>
    <t>Golden linens LLC</t>
  </si>
  <si>
    <t>Golden sun</t>
  </si>
  <si>
    <t>Golden Way</t>
  </si>
  <si>
    <t>GoldenEar</t>
  </si>
  <si>
    <t>Goldway</t>
  </si>
  <si>
    <t>Golem</t>
  </si>
  <si>
    <t xml:space="preserve">Goli </t>
  </si>
  <si>
    <t>Goliath Records</t>
  </si>
  <si>
    <t>Goloka</t>
  </si>
  <si>
    <t>Gondol</t>
  </si>
  <si>
    <t>Gonesh</t>
  </si>
  <si>
    <t>Gonex</t>
  </si>
  <si>
    <t>Gonioa</t>
  </si>
  <si>
    <t>Gonline</t>
  </si>
  <si>
    <t>Goo Gone</t>
  </si>
  <si>
    <t>GOO JIT ZU</t>
  </si>
  <si>
    <t>Good &amp; Good</t>
  </si>
  <si>
    <t>Good Cook</t>
  </si>
  <si>
    <t>Good Cooking</t>
  </si>
  <si>
    <t>Good Eyewear</t>
  </si>
  <si>
    <t>Good Game</t>
  </si>
  <si>
    <t>Good Smile</t>
  </si>
  <si>
    <t>Good Smile Company Inc</t>
  </si>
  <si>
    <t>GOOD TO GOOD</t>
  </si>
  <si>
    <t>Good-start</t>
  </si>
  <si>
    <t>Goodal</t>
  </si>
  <si>
    <t>GOODCAR</t>
  </si>
  <si>
    <t>Goodr</t>
  </si>
  <si>
    <t>Goodride</t>
  </si>
  <si>
    <t>GOODWAY</t>
  </si>
  <si>
    <t>Goodyear</t>
  </si>
  <si>
    <t>GOODYEAR WATCHES</t>
  </si>
  <si>
    <t>GOOFY</t>
  </si>
  <si>
    <t>Google</t>
  </si>
  <si>
    <t>GOOJPRT</t>
  </si>
  <si>
    <t>GOOLOO</t>
  </si>
  <si>
    <t>Goorin Bros</t>
  </si>
  <si>
    <t>Goose &amp; Garden</t>
  </si>
  <si>
    <t>Goose Island</t>
  </si>
  <si>
    <t>Goospery</t>
  </si>
  <si>
    <t>GOOT</t>
  </si>
  <si>
    <t>gootrades</t>
  </si>
  <si>
    <t>Goout</t>
  </si>
  <si>
    <t>Goovi</t>
  </si>
  <si>
    <t>GoPole</t>
  </si>
  <si>
    <t>GoPro</t>
  </si>
  <si>
    <t>Gorganics</t>
  </si>
  <si>
    <t>Gori</t>
  </si>
  <si>
    <t>Gorich</t>
  </si>
  <si>
    <t>Gorilla</t>
  </si>
  <si>
    <t>Gorilla Grip</t>
  </si>
  <si>
    <t>Gorilla Playsets</t>
  </si>
  <si>
    <t>Gorillaz</t>
  </si>
  <si>
    <t>Gorla</t>
  </si>
  <si>
    <t>Gorra Goorin</t>
  </si>
  <si>
    <t>GORUCK</t>
  </si>
  <si>
    <t>GOSBI</t>
  </si>
  <si>
    <t>Gosemai</t>
  </si>
  <si>
    <t>GOSHGG</t>
  </si>
  <si>
    <t>Gosky</t>
  </si>
  <si>
    <t>GOSUN</t>
  </si>
  <si>
    <t>Gotega</t>
  </si>
  <si>
    <t>Gotideal</t>
  </si>
  <si>
    <t>Gotoh</t>
  </si>
  <si>
    <t>Gotta</t>
  </si>
  <si>
    <t>Gotta Zapatos</t>
  </si>
  <si>
    <t>GottaBe</t>
  </si>
  <si>
    <t>Gourmet Musical</t>
  </si>
  <si>
    <t>Govee</t>
  </si>
  <si>
    <t>Govinda</t>
  </si>
  <si>
    <t>Gowi</t>
  </si>
  <si>
    <t>GOXRUNX</t>
  </si>
  <si>
    <t>Gozio</t>
  </si>
  <si>
    <t>GP</t>
  </si>
  <si>
    <t>GPC</t>
  </si>
  <si>
    <t>Gpeng</t>
  </si>
  <si>
    <t>Gplast</t>
  </si>
  <si>
    <t>GPMTER</t>
  </si>
  <si>
    <t>Gpr</t>
  </si>
  <si>
    <t>Grace Glass</t>
  </si>
  <si>
    <t>Grace Tech</t>
  </si>
  <si>
    <t>Gracia</t>
  </si>
  <si>
    <t>Graco</t>
  </si>
  <si>
    <t>Gradiator</t>
  </si>
  <si>
    <t>Grafito Ediciones</t>
  </si>
  <si>
    <t>GRAICA</t>
  </si>
  <si>
    <t>Graine creative</t>
  </si>
  <si>
    <t>Gramercy Kitchen Company</t>
  </si>
  <si>
    <t>Gran Angular</t>
  </si>
  <si>
    <t>Gran Cruz</t>
  </si>
  <si>
    <t>Gran Devoción</t>
  </si>
  <si>
    <t>Gran Par</t>
  </si>
  <si>
    <t>Gran plus</t>
  </si>
  <si>
    <t>Gran Reserva Serie Riberas</t>
  </si>
  <si>
    <t>Gran Reserva Serie Riberas Etiqueta Negra</t>
  </si>
  <si>
    <t>Gran Travesia</t>
  </si>
  <si>
    <t>Grand Bou</t>
  </si>
  <si>
    <t>Grand Marnier</t>
  </si>
  <si>
    <t>Grand Meadows</t>
  </si>
  <si>
    <t>Grand Prix</t>
  </si>
  <si>
    <t>Grandes Heroes</t>
  </si>
  <si>
    <t>Grandipity</t>
  </si>
  <si>
    <t>Grangers</t>
  </si>
  <si>
    <t>Granica</t>
  </si>
  <si>
    <t>Grano De Sal</t>
  </si>
  <si>
    <t>Granolin</t>
  </si>
  <si>
    <t>Grantravesia</t>
  </si>
  <si>
    <t>Grants</t>
  </si>
  <si>
    <t>Graphic Corner</t>
  </si>
  <si>
    <t>Graphique</t>
  </si>
  <si>
    <t>Grassomatic</t>
  </si>
  <si>
    <t>Grav</t>
  </si>
  <si>
    <t>Grav Labs</t>
  </si>
  <si>
    <t>Gravity</t>
  </si>
  <si>
    <t>Gravs</t>
  </si>
  <si>
    <t>GRB</t>
  </si>
  <si>
    <t>GRDE</t>
  </si>
  <si>
    <t>Greaciary</t>
  </si>
  <si>
    <t>Grease</t>
  </si>
  <si>
    <t xml:space="preserve">Great Bull </t>
  </si>
  <si>
    <t>Great Care</t>
  </si>
  <si>
    <t>Great Eastern Entertainment</t>
  </si>
  <si>
    <t>Great Wall</t>
  </si>
  <si>
    <t>Greater Goods</t>
  </si>
  <si>
    <t>Greathete</t>
  </si>
  <si>
    <t>Greatlhete</t>
  </si>
  <si>
    <t>GREATLHETES</t>
  </si>
  <si>
    <t>Greaturo</t>
  </si>
  <si>
    <t>GREDOS</t>
  </si>
  <si>
    <t>GREE</t>
  </si>
  <si>
    <t>Greek</t>
  </si>
  <si>
    <t>Greekam</t>
  </si>
  <si>
    <t>Green</t>
  </si>
  <si>
    <t>Green Board Games</t>
  </si>
  <si>
    <t>Green Dolphin</t>
  </si>
  <si>
    <t>Green Glass</t>
  </si>
  <si>
    <t>Green Heart Solutions</t>
  </si>
  <si>
    <t>Green House</t>
  </si>
  <si>
    <t>Green House Seeds</t>
  </si>
  <si>
    <t>Green Label</t>
  </si>
  <si>
    <t>Green Market</t>
  </si>
  <si>
    <t>Green Medical</t>
  </si>
  <si>
    <t>Green One Tec</t>
  </si>
  <si>
    <t xml:space="preserve">Green Planet </t>
  </si>
  <si>
    <t>Green Season</t>
  </si>
  <si>
    <t>Green Sequoia</t>
  </si>
  <si>
    <t>Green Sprouts</t>
  </si>
  <si>
    <t>Green Toys</t>
  </si>
  <si>
    <t>Green-e</t>
  </si>
  <si>
    <t>Greenalls</t>
  </si>
  <si>
    <t>GreenCare</t>
  </si>
  <si>
    <t>Greenco</t>
  </si>
  <si>
    <t>Greencorp</t>
  </si>
  <si>
    <t>Greengo</t>
  </si>
  <si>
    <t>Greenis</t>
  </si>
  <si>
    <t>GreenLaw</t>
  </si>
  <si>
    <t>Greenlee</t>
  </si>
  <si>
    <t>GreenLife</t>
  </si>
  <si>
    <t>Greenlight</t>
  </si>
  <si>
    <t>Greenpan</t>
  </si>
  <si>
    <t>Greens Steel</t>
  </si>
  <si>
    <t>Greensab</t>
  </si>
  <si>
    <t>GreenSport</t>
  </si>
  <si>
    <t>Greenway</t>
  </si>
  <si>
    <t>Greg Bennett</t>
  </si>
  <si>
    <t>Grenalls</t>
  </si>
  <si>
    <t>Grenco Science</t>
  </si>
  <si>
    <t>Grendha</t>
  </si>
  <si>
    <t>Grenf</t>
  </si>
  <si>
    <t>Grenzen</t>
  </si>
  <si>
    <t>Gres</t>
  </si>
  <si>
    <t>Gretsch</t>
  </si>
  <si>
    <t>Grey Flannel</t>
  </si>
  <si>
    <t>Grey Goose</t>
  </si>
  <si>
    <t>Gribaudo</t>
  </si>
  <si>
    <t>Griffin</t>
  </si>
  <si>
    <t xml:space="preserve">Griffus </t>
  </si>
  <si>
    <t>GRIFITI</t>
  </si>
  <si>
    <t>GRIJALBO</t>
  </si>
  <si>
    <t>Grikai</t>
  </si>
  <si>
    <t>Grilef</t>
  </si>
  <si>
    <t>Grillaholics</t>
  </si>
  <si>
    <t>grilljoy</t>
  </si>
  <si>
    <t>Grilon3</t>
  </si>
  <si>
    <t>GRIMAL</t>
  </si>
  <si>
    <t>Griot's Garage</t>
  </si>
  <si>
    <t>GRIP</t>
  </si>
  <si>
    <t>Grip Power Pads</t>
  </si>
  <si>
    <t>Gripper</t>
  </si>
  <si>
    <t>Gritin</t>
  </si>
  <si>
    <t>GRM</t>
  </si>
  <si>
    <t>Groba</t>
  </si>
  <si>
    <t>Groh</t>
  </si>
  <si>
    <t>Grolsch</t>
  </si>
  <si>
    <t>Groner</t>
  </si>
  <si>
    <t>Groove Life</t>
  </si>
  <si>
    <t>Groove Profesional</t>
  </si>
  <si>
    <t>groovewhasher</t>
  </si>
  <si>
    <t>Gros Beckert</t>
  </si>
  <si>
    <t>GROSCHE</t>
  </si>
  <si>
    <t>Grossery</t>
  </si>
  <si>
    <t>Grossery Gang</t>
  </si>
  <si>
    <t>Grotek</t>
  </si>
  <si>
    <t>Grottes</t>
  </si>
  <si>
    <t>Group Ruz</t>
  </si>
  <si>
    <t>Groupe SEB</t>
  </si>
  <si>
    <t>Grouw</t>
  </si>
  <si>
    <t>Grow Genetics</t>
  </si>
  <si>
    <t>Growmax Water</t>
  </si>
  <si>
    <t>GrowMe</t>
  </si>
  <si>
    <t>Growth Technology</t>
  </si>
  <si>
    <t>Groz Beckert</t>
  </si>
  <si>
    <t>Grrm</t>
  </si>
  <si>
    <t>GRUNDFOS</t>
  </si>
  <si>
    <t>GruneLeben</t>
  </si>
  <si>
    <t>GRUPO ATICO</t>
  </si>
  <si>
    <t>Gryphon</t>
  </si>
  <si>
    <t>GS Power</t>
  </si>
  <si>
    <t>GSC</t>
  </si>
  <si>
    <t>GShock</t>
  </si>
  <si>
    <t>GSI Outdoors</t>
  </si>
  <si>
    <t>Gskyer</t>
  </si>
  <si>
    <t>GSM DISTRIBUTION</t>
  </si>
  <si>
    <t>GSMPHONE</t>
  </si>
  <si>
    <t>GSP</t>
  </si>
  <si>
    <t>GST 3D</t>
  </si>
  <si>
    <t>GT</t>
  </si>
  <si>
    <t>GTC</t>
  </si>
  <si>
    <t>GTi</t>
  </si>
  <si>
    <t>GTS</t>
  </si>
  <si>
    <t>GTX</t>
  </si>
  <si>
    <t>GTX Roja</t>
  </si>
  <si>
    <t>GU</t>
  </si>
  <si>
    <t>Guadal</t>
  </si>
  <si>
    <t>Guadalmazan</t>
  </si>
  <si>
    <t>Guallarauco</t>
  </si>
  <si>
    <t>Guapa</t>
  </si>
  <si>
    <t>Guardians</t>
  </si>
  <si>
    <t>Guardo</t>
  </si>
  <si>
    <t>Guau</t>
  </si>
  <si>
    <t>Gubay</t>
  </si>
  <si>
    <t>GUBEE</t>
  </si>
  <si>
    <t>Gubernija</t>
  </si>
  <si>
    <t>Gucci</t>
  </si>
  <si>
    <t>Guerlain</t>
  </si>
  <si>
    <t>Guess</t>
  </si>
  <si>
    <t>Guess Factory</t>
  </si>
  <si>
    <t>Guess Jewellery</t>
  </si>
  <si>
    <t>Guess Kids</t>
  </si>
  <si>
    <t>Guest</t>
  </si>
  <si>
    <t>Guey</t>
  </si>
  <si>
    <t>Guia Azul</t>
  </si>
  <si>
    <t>Guild</t>
  </si>
  <si>
    <t>GUINDA</t>
  </si>
  <si>
    <t>Guitar Solutions</t>
  </si>
  <si>
    <t>Guitto</t>
  </si>
  <si>
    <t>Gukok</t>
  </si>
  <si>
    <t>Gul</t>
  </si>
  <si>
    <t>Gulf Coast Avionics</t>
  </si>
  <si>
    <t>GULIKIT</t>
  </si>
  <si>
    <t>Gullon</t>
  </si>
  <si>
    <t>Gulpy</t>
  </si>
  <si>
    <t>Gumbies</t>
  </si>
  <si>
    <t>Gumi Bears</t>
  </si>
  <si>
    <t>Gund</t>
  </si>
  <si>
    <t>Gunnar</t>
  </si>
  <si>
    <t>Gunnar Optiks</t>
  </si>
  <si>
    <t>Guoyu</t>
  </si>
  <si>
    <t>Gusatec</t>
  </si>
  <si>
    <t>Gusen</t>
  </si>
  <si>
    <t>Guskiner</t>
  </si>
  <si>
    <t>Gustavo Gili</t>
  </si>
  <si>
    <t>Guteauto</t>
  </si>
  <si>
    <t>Gutstark</t>
  </si>
  <si>
    <t>Guuun</t>
  </si>
  <si>
    <t>Güven</t>
  </si>
  <si>
    <t>Guy Laroche</t>
  </si>
  <si>
    <t>Guy Larouche</t>
  </si>
  <si>
    <t>Guyatone</t>
  </si>
  <si>
    <t>Guylian</t>
  </si>
  <si>
    <t>Guzzie &amp; Guss</t>
  </si>
  <si>
    <t>Gven</t>
  </si>
  <si>
    <t>Gymate</t>
  </si>
  <si>
    <t>Gymco</t>
  </si>
  <si>
    <t>gymhome</t>
  </si>
  <si>
    <t>gymmatsdirect</t>
  </si>
  <si>
    <t>Gymnastics Chalk</t>
  </si>
  <si>
    <t>GymPaws</t>
  </si>
  <si>
    <t>GYMPRO</t>
  </si>
  <si>
    <t>Gyokucho</t>
  </si>
  <si>
    <t>Gyrafus</t>
  </si>
  <si>
    <t>Gyroor Chile</t>
  </si>
  <si>
    <t>GYRUX</t>
  </si>
  <si>
    <t>H &amp; B</t>
  </si>
  <si>
    <t>H&amp;A</t>
  </si>
  <si>
    <t>H.S.</t>
  </si>
  <si>
    <t>H.T.I.</t>
  </si>
  <si>
    <t>H201</t>
  </si>
  <si>
    <t>H2O</t>
  </si>
  <si>
    <t>H2O Wear</t>
  </si>
  <si>
    <t>haakaa</t>
  </si>
  <si>
    <t>Haba</t>
  </si>
  <si>
    <t>Habor</t>
  </si>
  <si>
    <t xml:space="preserve">Hacepan </t>
  </si>
  <si>
    <t>Hachette</t>
  </si>
  <si>
    <t>Hacienda de Chihuahua</t>
  </si>
  <si>
    <t>Hacienda San Juan</t>
  </si>
  <si>
    <t>Hada Labo Tokyo</t>
  </si>
  <si>
    <t>Hadara Joyas</t>
  </si>
  <si>
    <t>Haeger</t>
  </si>
  <si>
    <t>Hafei</t>
  </si>
  <si>
    <t>Hafmall</t>
  </si>
  <si>
    <t>Hafny</t>
  </si>
  <si>
    <t>Hagen</t>
  </si>
  <si>
    <t>Hahnemuhle</t>
  </si>
  <si>
    <t>Haiboxing</t>
  </si>
  <si>
    <t>Haida</t>
  </si>
  <si>
    <t>Haier</t>
  </si>
  <si>
    <t>Haili</t>
  </si>
  <si>
    <t>Haili Xmgq</t>
  </si>
  <si>
    <t>HAILIN</t>
  </si>
  <si>
    <t>Hailo</t>
  </si>
  <si>
    <t>Haimimall</t>
  </si>
  <si>
    <t>Hair ResQ</t>
  </si>
  <si>
    <t>Hairdorables</t>
  </si>
  <si>
    <t>haisstronica</t>
  </si>
  <si>
    <t>Haka Combat</t>
  </si>
  <si>
    <t>Haka Honu</t>
  </si>
  <si>
    <t>Halcones</t>
  </si>
  <si>
    <t>Half Zombie Games</t>
  </si>
  <si>
    <t>Halilit</t>
  </si>
  <si>
    <t>Halle Berry</t>
  </si>
  <si>
    <t>Halley</t>
  </si>
  <si>
    <t>Hallmark</t>
  </si>
  <si>
    <t>Hallmark Keepsake</t>
  </si>
  <si>
    <t>Halloween</t>
  </si>
  <si>
    <t xml:space="preserve">Halo Wars </t>
  </si>
  <si>
    <t>Halston</t>
  </si>
  <si>
    <t>Halsy</t>
  </si>
  <si>
    <t>Halux</t>
  </si>
  <si>
    <t>Hamano</t>
  </si>
  <si>
    <t>Hamax</t>
  </si>
  <si>
    <t>Hamay</t>
  </si>
  <si>
    <t>Hamiledyi</t>
  </si>
  <si>
    <t>Hamilton</t>
  </si>
  <si>
    <t>Hamilton Beach</t>
  </si>
  <si>
    <t>Hamlet</t>
  </si>
  <si>
    <t>Hammer Grip</t>
  </si>
  <si>
    <t>Hampton Forge</t>
  </si>
  <si>
    <t>Hana</t>
  </si>
  <si>
    <t>Hand</t>
  </si>
  <si>
    <t>HAND LIGTH</t>
  </si>
  <si>
    <t>HANDIJACK</t>
  </si>
  <si>
    <t>HandStands</t>
  </si>
  <si>
    <t>Handy Art</t>
  </si>
  <si>
    <t>Handyway</t>
  </si>
  <si>
    <t>HANG</t>
  </si>
  <si>
    <t>Hang Loose</t>
  </si>
  <si>
    <t>Hangsun</t>
  </si>
  <si>
    <t>Hankang</t>
  </si>
  <si>
    <t>hankei</t>
  </si>
  <si>
    <t>Hankook</t>
  </si>
  <si>
    <t>Hanky Panky</t>
  </si>
  <si>
    <t>Hanna Barbera</t>
  </si>
  <si>
    <t>Hanna Instruments</t>
  </si>
  <si>
    <t>Hanna Montana</t>
  </si>
  <si>
    <t>Hannabach</t>
  </si>
  <si>
    <t>Hannl</t>
  </si>
  <si>
    <t>Hans</t>
  </si>
  <si>
    <t>Hans Tools</t>
  </si>
  <si>
    <t>HANSKIN</t>
  </si>
  <si>
    <t>Hanye</t>
  </si>
  <si>
    <t>Hao</t>
  </si>
  <si>
    <t>Haojue</t>
  </si>
  <si>
    <t>HAOTU</t>
  </si>
  <si>
    <t>Hap-Kit</t>
  </si>
  <si>
    <t>HAPAW</t>
  </si>
  <si>
    <t>Hape</t>
  </si>
  <si>
    <t>Hapi Drum</t>
  </si>
  <si>
    <t>Hapi Drums</t>
  </si>
  <si>
    <t>Happy Baobab</t>
  </si>
  <si>
    <t>HAPPY CHEERS</t>
  </si>
  <si>
    <t>Happy Dino</t>
  </si>
  <si>
    <t>Happy Gift</t>
  </si>
  <si>
    <t>Happy Hop</t>
  </si>
  <si>
    <t>Happy Horse</t>
  </si>
  <si>
    <t>Happy Pie Play&amp;Adventure</t>
  </si>
  <si>
    <t>Happy Plugs</t>
  </si>
  <si>
    <t>Happy Ride</t>
  </si>
  <si>
    <t>Happy Sales</t>
  </si>
  <si>
    <t>Happy Skateboard</t>
  </si>
  <si>
    <t>Happy Socks</t>
  </si>
  <si>
    <t>Happy Space</t>
  </si>
  <si>
    <t>Happybuy</t>
  </si>
  <si>
    <t>HappyDeas</t>
  </si>
  <si>
    <t>HAPPYTAILS</t>
  </si>
  <si>
    <t>Hapyfost</t>
  </si>
  <si>
    <t>HAR</t>
  </si>
  <si>
    <t>Haras de Pirque</t>
  </si>
  <si>
    <t>Harberth</t>
  </si>
  <si>
    <t>Harbinger</t>
  </si>
  <si>
    <t>Hard candy</t>
  </si>
  <si>
    <t>Harden</t>
  </si>
  <si>
    <t>Hardley</t>
  </si>
  <si>
    <t>Hardwire</t>
  </si>
  <si>
    <t>Hardwork</t>
  </si>
  <si>
    <t>Hardy's</t>
  </si>
  <si>
    <t>Hari</t>
  </si>
  <si>
    <t>Hari Darshan</t>
  </si>
  <si>
    <t>HARIKEN</t>
  </si>
  <si>
    <t>Hario</t>
  </si>
  <si>
    <t>Harlequin</t>
  </si>
  <si>
    <t>Harley Davidson</t>
  </si>
  <si>
    <t>Harman</t>
  </si>
  <si>
    <t>Harman Kardon</t>
  </si>
  <si>
    <t>Harmony</t>
  </si>
  <si>
    <t>Harpastum</t>
  </si>
  <si>
    <t>Harper Collins</t>
  </si>
  <si>
    <t>Harper Kids</t>
  </si>
  <si>
    <t>Harpic</t>
  </si>
  <si>
    <t>Harry Potter</t>
  </si>
  <si>
    <t>Hartke</t>
  </si>
  <si>
    <t>Hartke Systems</t>
  </si>
  <si>
    <t>Hartz</t>
  </si>
  <si>
    <t>Harvard</t>
  </si>
  <si>
    <t>Harwi</t>
  </si>
  <si>
    <t>Hasbro</t>
  </si>
  <si>
    <t>Hasbro Games</t>
  </si>
  <si>
    <t>Hasbro Gaming</t>
  </si>
  <si>
    <t>Hashi</t>
  </si>
  <si>
    <t>Hask</t>
  </si>
  <si>
    <t>Haskell</t>
  </si>
  <si>
    <t>HATCH BABY</t>
  </si>
  <si>
    <t>Hatchimals</t>
  </si>
  <si>
    <t>Hatsu</t>
  </si>
  <si>
    <t>Hauck</t>
  </si>
  <si>
    <t>Hauck - Fun For Kids</t>
  </si>
  <si>
    <t>HAUSBELL</t>
  </si>
  <si>
    <t>Haushof</t>
  </si>
  <si>
    <t>Hautine</t>
  </si>
  <si>
    <t>Hauture</t>
  </si>
  <si>
    <t>Havaianas</t>
  </si>
  <si>
    <t>Havana Club</t>
  </si>
  <si>
    <t>Havel</t>
  </si>
  <si>
    <t>havit</t>
  </si>
  <si>
    <t>Havitar Chile</t>
  </si>
  <si>
    <t>Hawaiian Tropic</t>
  </si>
  <si>
    <t>HAWEEL</t>
  </si>
  <si>
    <t>Hawk</t>
  </si>
  <si>
    <t>Hawk Sports</t>
  </si>
  <si>
    <t>Haxly</t>
  </si>
  <si>
    <t>Hayabusa</t>
  </si>
  <si>
    <t>Hayan</t>
  </si>
  <si>
    <t>Haylou</t>
  </si>
  <si>
    <t>HAYLOU GT3 PRO</t>
  </si>
  <si>
    <t>HAYLOU GT6</t>
  </si>
  <si>
    <t>Hayman´s</t>
  </si>
  <si>
    <t>Hayul</t>
  </si>
  <si>
    <t>Hayward</t>
  </si>
  <si>
    <t>Hb Editores</t>
  </si>
  <si>
    <t>HB Importaciones</t>
  </si>
  <si>
    <t>Hbada</t>
  </si>
  <si>
    <t>HBC</t>
  </si>
  <si>
    <t>HBI</t>
  </si>
  <si>
    <t>HBLIFE</t>
  </si>
  <si>
    <t>HBT</t>
  </si>
  <si>
    <t>HDBOX</t>
  </si>
  <si>
    <t>HE OR SHE</t>
  </si>
  <si>
    <t>Heacore</t>
  </si>
  <si>
    <t>Head</t>
  </si>
  <si>
    <t>Head &amp; Shoulders</t>
  </si>
  <si>
    <t>Headset Inc</t>
  </si>
  <si>
    <t>Heager</t>
  </si>
  <si>
    <t>Heal Force</t>
  </si>
  <si>
    <t>Health Natural</t>
  </si>
  <si>
    <t>Healthcare</t>
  </si>
  <si>
    <t>HEALTHTODAY CO.,LTD.</t>
  </si>
  <si>
    <t>Healthy Co</t>
  </si>
  <si>
    <t>HEALTHY PET</t>
  </si>
  <si>
    <t>Heart Balls</t>
  </si>
  <si>
    <t>Heartbeat</t>
  </si>
  <si>
    <t>Hearts Daggers</t>
  </si>
  <si>
    <t>Heat Holders</t>
  </si>
  <si>
    <t>Heath &amp; Heather</t>
  </si>
  <si>
    <t>HeatMax</t>
  </si>
  <si>
    <t>HEB</t>
  </si>
  <si>
    <t>Hebe</t>
  </si>
  <si>
    <t>Hebikuo</t>
  </si>
  <si>
    <t>HED</t>
  </si>
  <si>
    <t>hedd</t>
  </si>
  <si>
    <t>Heel</t>
  </si>
  <si>
    <t>Hegel</t>
  </si>
  <si>
    <t>Hehe</t>
  </si>
  <si>
    <t>Hehighti</t>
  </si>
  <si>
    <t>Hei Poa</t>
  </si>
  <si>
    <t>Heidelbär Games</t>
  </si>
  <si>
    <t>Heile</t>
  </si>
  <si>
    <t>Heimat</t>
  </si>
  <si>
    <t>Heimdall Design</t>
  </si>
  <si>
    <t>Heimess</t>
  </si>
  <si>
    <t>Heineken</t>
  </si>
  <si>
    <t>HEINIGER</t>
  </si>
  <si>
    <t>HELA</t>
  </si>
  <si>
    <t>Helena</t>
  </si>
  <si>
    <t>HELENA GIORDANO</t>
  </si>
  <si>
    <t>Helicute</t>
  </si>
  <si>
    <t>Heliderm</t>
  </si>
  <si>
    <t>HELLA</t>
  </si>
  <si>
    <t>HELLE RAVEN</t>
  </si>
  <si>
    <t>Helle Raven HR (marca propia)</t>
  </si>
  <si>
    <t>Hello Big</t>
  </si>
  <si>
    <t>Hello Kitty</t>
  </si>
  <si>
    <t>Hellolulu</t>
  </si>
  <si>
    <t>Helm</t>
  </si>
  <si>
    <t>Helt-PRO</t>
  </si>
  <si>
    <t>HELTY</t>
  </si>
  <si>
    <t>Helvetiq</t>
  </si>
  <si>
    <t>Hem</t>
  </si>
  <si>
    <t>Hem Zaden</t>
  </si>
  <si>
    <t>hemen Amour</t>
  </si>
  <si>
    <t>Hemi Home</t>
  </si>
  <si>
    <t>Hemo Rage</t>
  </si>
  <si>
    <t>Henaff</t>
  </si>
  <si>
    <t>Henceto</t>
  </si>
  <si>
    <t>Hendrick's</t>
  </si>
  <si>
    <t>Hendrix</t>
  </si>
  <si>
    <t>Hengf</t>
  </si>
  <si>
    <t>Henglisam</t>
  </si>
  <si>
    <t>Henkel</t>
  </si>
  <si>
    <t>Henkelion</t>
  </si>
  <si>
    <t>Henlight</t>
  </si>
  <si>
    <t>Hennessy</t>
  </si>
  <si>
    <t>Henxlco</t>
  </si>
  <si>
    <t>Henyu</t>
  </si>
  <si>
    <t>HEPROTEC</t>
  </si>
  <si>
    <t>Herba Diet</t>
  </si>
  <si>
    <t>Herbal Essences</t>
  </si>
  <si>
    <t>Herbatint</t>
  </si>
  <si>
    <t>Herbstick</t>
  </si>
  <si>
    <t>Hercules</t>
  </si>
  <si>
    <t>Herder</t>
  </si>
  <si>
    <t>Herencia</t>
  </si>
  <si>
    <t>heriel</t>
  </si>
  <si>
    <t>Hering</t>
  </si>
  <si>
    <t>Hermes</t>
  </si>
  <si>
    <t>Hermex</t>
  </si>
  <si>
    <t>Hermitshell</t>
  </si>
  <si>
    <t>Heroes De Papel</t>
  </si>
  <si>
    <t>Heroes De Papel Crossover</t>
  </si>
  <si>
    <t>Heroes of Goo Jit Zu</t>
  </si>
  <si>
    <t>Herofiber</t>
  </si>
  <si>
    <t>HERPLEX</t>
  </si>
  <si>
    <t>Herradura</t>
  </si>
  <si>
    <t>Herrenfahrt</t>
  </si>
  <si>
    <t>Herschel</t>
  </si>
  <si>
    <t>HERSHEY´S</t>
  </si>
  <si>
    <t>Hertz</t>
  </si>
  <si>
    <t>Hertzko</t>
  </si>
  <si>
    <t>HESHBON</t>
  </si>
  <si>
    <t>Hesi</t>
  </si>
  <si>
    <t>Hethrone</t>
  </si>
  <si>
    <t>Hexacore</t>
  </si>
  <si>
    <t>HEXBUG</t>
  </si>
  <si>
    <t>Hey</t>
  </si>
  <si>
    <t>Hey You</t>
  </si>
  <si>
    <t>HEYDUDE</t>
  </si>
  <si>
    <t>Heye</t>
  </si>
  <si>
    <t>HEYLIFE</t>
  </si>
  <si>
    <t>heytech</t>
  </si>
  <si>
    <t>Hh Audio</t>
  </si>
  <si>
    <t>HHgears</t>
  </si>
  <si>
    <t>HHIP</t>
  </si>
  <si>
    <t>Hi Kiss</t>
  </si>
  <si>
    <t>HI NINGER</t>
  </si>
  <si>
    <t>hi-q</t>
  </si>
  <si>
    <t>Hianne</t>
  </si>
  <si>
    <t>Hiasan</t>
  </si>
  <si>
    <t>HIBAG</t>
  </si>
  <si>
    <t>HIBBOUX</t>
  </si>
  <si>
    <t>HIC Harold Import Co.</t>
  </si>
  <si>
    <t>HICCAPOP</t>
  </si>
  <si>
    <t>Hickoryville</t>
  </si>
  <si>
    <t>HID</t>
  </si>
  <si>
    <t>Hidrate</t>
  </si>
  <si>
    <t>HidrateSpark</t>
  </si>
  <si>
    <t>Hifly</t>
  </si>
  <si>
    <t>High Level Seeds</t>
  </si>
  <si>
    <t>High Sierra</t>
  </si>
  <si>
    <t>HIGHCUT</t>
  </si>
  <si>
    <t>Higher Living</t>
  </si>
  <si>
    <t>HIGHROCK</t>
  </si>
  <si>
    <t>HIGHTOP</t>
  </si>
  <si>
    <t>HiGoing</t>
  </si>
  <si>
    <t>HIHIKER</t>
  </si>
  <si>
    <t>Hikvision</t>
  </si>
  <si>
    <t>Hiley</t>
  </si>
  <si>
    <t>Hills</t>
  </si>
  <si>
    <t>Hills Point Industries, LLC</t>
  </si>
  <si>
    <t>Hilltop</t>
  </si>
  <si>
    <t>Hilti</t>
  </si>
  <si>
    <t>Himalaya</t>
  </si>
  <si>
    <t>Himalaya Alimentos</t>
  </si>
  <si>
    <t>Himawari</t>
  </si>
  <si>
    <t>HIPERHOGAR</t>
  </si>
  <si>
    <t>Hiphop Panda</t>
  </si>
  <si>
    <t>Hipiwe</t>
  </si>
  <si>
    <t>Hipoll</t>
  </si>
  <si>
    <t>Hipper</t>
  </si>
  <si>
    <t>Hipper Freios</t>
  </si>
  <si>
    <t>Hippy dino</t>
  </si>
  <si>
    <t>HIPPYCHICK</t>
  </si>
  <si>
    <t>Hiqin</t>
  </si>
  <si>
    <t>Hisense</t>
  </si>
  <si>
    <t>Hispana</t>
  </si>
  <si>
    <t>Hissico</t>
  </si>
  <si>
    <t>Historia En Disputa</t>
  </si>
  <si>
    <t>Historia Universal</t>
  </si>
  <si>
    <t>Hisvision</t>
  </si>
  <si>
    <t>Hitway Music</t>
  </si>
  <si>
    <t>HiVisible</t>
  </si>
  <si>
    <t>HIWARE</t>
  </si>
  <si>
    <t>Hiwheel</t>
  </si>
  <si>
    <t>Hiwings</t>
  </si>
  <si>
    <t>Hiya Wzxl</t>
  </si>
  <si>
    <t>HJC</t>
  </si>
  <si>
    <t>HKLMRO</t>
  </si>
  <si>
    <t>HKS</t>
  </si>
  <si>
    <t>HL BIKE</t>
  </si>
  <si>
    <t>HMB</t>
  </si>
  <si>
    <t>HMPLL</t>
  </si>
  <si>
    <t>Ho Soccer</t>
  </si>
  <si>
    <t>Hoaboly</t>
  </si>
  <si>
    <t>HOBBY</t>
  </si>
  <si>
    <t>HOBBYMARKET</t>
  </si>
  <si>
    <t>Hobie</t>
  </si>
  <si>
    <t>Hobkey</t>
  </si>
  <si>
    <t>Hobot</t>
  </si>
  <si>
    <t>Hoco</t>
  </si>
  <si>
    <t>Hodal</t>
  </si>
  <si>
    <t>Hoegaarden</t>
  </si>
  <si>
    <t>Hoffens</t>
  </si>
  <si>
    <t>Hoffer</t>
  </si>
  <si>
    <t>Hoffmans</t>
  </si>
  <si>
    <t>Hoffmaster</t>
  </si>
  <si>
    <t>Hofmann</t>
  </si>
  <si>
    <t>Hofner</t>
  </si>
  <si>
    <t>Hogar M&amp;C</t>
  </si>
  <si>
    <t>Hohner</t>
  </si>
  <si>
    <t>Hohos Casa</t>
  </si>
  <si>
    <t>Hojas De Luz</t>
  </si>
  <si>
    <t>Hoki Found</t>
  </si>
  <si>
    <t>Hokka</t>
  </si>
  <si>
    <t>Hokkairo</t>
  </si>
  <si>
    <t>Hola Toys</t>
  </si>
  <si>
    <t>Holbein</t>
  </si>
  <si>
    <t>HOLC</t>
  </si>
  <si>
    <t>Holiday</t>
  </si>
  <si>
    <t>Holika Holika</t>
  </si>
  <si>
    <t>Holikme</t>
  </si>
  <si>
    <t>HoliPlay</t>
  </si>
  <si>
    <t>Hollis</t>
  </si>
  <si>
    <t>Hollister</t>
  </si>
  <si>
    <t>Hollyland</t>
  </si>
  <si>
    <t>Hollywood</t>
  </si>
  <si>
    <t>Hollywood Racks</t>
  </si>
  <si>
    <t>HOLO</t>
  </si>
  <si>
    <t>Holt</t>
  </si>
  <si>
    <t>Holy Herbs</t>
  </si>
  <si>
    <t>Holy Sand</t>
  </si>
  <si>
    <t>HOLY STONE</t>
  </si>
  <si>
    <t>Homall</t>
  </si>
  <si>
    <t>Homastti</t>
  </si>
  <si>
    <t>Homaxy</t>
  </si>
  <si>
    <t>HOME BASICS</t>
  </si>
  <si>
    <t xml:space="preserve">Home EC       </t>
  </si>
  <si>
    <t>Home Grass</t>
  </si>
  <si>
    <t>Home Hero</t>
  </si>
  <si>
    <t>Home Life</t>
  </si>
  <si>
    <t>Home Market</t>
  </si>
  <si>
    <t>Home Medley</t>
  </si>
  <si>
    <t>Home Mobili</t>
  </si>
  <si>
    <t>Home Planet Chile</t>
  </si>
  <si>
    <t>Home Plus</t>
  </si>
  <si>
    <t>Home Vibes</t>
  </si>
  <si>
    <t>Home-Complete</t>
  </si>
  <si>
    <t>Home-X</t>
  </si>
  <si>
    <t>Homebaking</t>
  </si>
  <si>
    <t>HomeBasicsChile</t>
  </si>
  <si>
    <t>Homebrewers Outpost</t>
  </si>
  <si>
    <t>HOMECLAF</t>
  </si>
  <si>
    <t>HOMEDGE</t>
  </si>
  <si>
    <t>Homedics</t>
  </si>
  <si>
    <t>Homeessentials</t>
  </si>
  <si>
    <t>HOMEGOLD</t>
  </si>
  <si>
    <t>hOmeLabs</t>
  </si>
  <si>
    <t>Homelite</t>
  </si>
  <si>
    <t>Homemall</t>
  </si>
  <si>
    <t>HOMENOTE</t>
  </si>
  <si>
    <t>Homeofloral</t>
  </si>
  <si>
    <t>Homeovet</t>
  </si>
  <si>
    <t>Homerican</t>
  </si>
  <si>
    <t>Homesick</t>
  </si>
  <si>
    <t>Homestastic</t>
  </si>
  <si>
    <t>Homewell</t>
  </si>
  <si>
    <t>Homework</t>
  </si>
  <si>
    <t>Homeworking</t>
  </si>
  <si>
    <t>Homix</t>
  </si>
  <si>
    <t>Homlouue</t>
  </si>
  <si>
    <t>Hommie</t>
  </si>
  <si>
    <t>Homo Naturals</t>
  </si>
  <si>
    <t>Homtime</t>
  </si>
  <si>
    <t>HOMWE</t>
  </si>
  <si>
    <t>Homy international</t>
  </si>
  <si>
    <t>Honda</t>
  </si>
  <si>
    <t>Honda Genuine Parts</t>
  </si>
  <si>
    <t>Hondo</t>
  </si>
  <si>
    <t>Honduras</t>
  </si>
  <si>
    <t>honecumi</t>
  </si>
  <si>
    <t>Honest Outfitters</t>
  </si>
  <si>
    <t>Honey Girl</t>
  </si>
  <si>
    <t>Honeysticks</t>
  </si>
  <si>
    <t>Honeywell</t>
  </si>
  <si>
    <t>Honeywicks</t>
  </si>
  <si>
    <t>Hongking</t>
  </si>
  <si>
    <t>Hongteya</t>
  </si>
  <si>
    <t>Honig</t>
  </si>
  <si>
    <t>Honor</t>
  </si>
  <si>
    <t>HonShoop</t>
  </si>
  <si>
    <t>Hoocan</t>
  </si>
  <si>
    <t>Hook</t>
  </si>
  <si>
    <t>Hook Ldn</t>
  </si>
  <si>
    <t>Hook-Eze</t>
  </si>
  <si>
    <t>HOONSO</t>
  </si>
  <si>
    <t>Hope</t>
  </si>
  <si>
    <t>Hopebaby</t>
  </si>
  <si>
    <t>Hopeck</t>
  </si>
  <si>
    <t>HOPPA</t>
  </si>
  <si>
    <t>Hoppe</t>
  </si>
  <si>
    <t>Horcon Quemado</t>
  </si>
  <si>
    <t>Hori</t>
  </si>
  <si>
    <t>Horizon</t>
  </si>
  <si>
    <t>HORIZONTSTREET</t>
  </si>
  <si>
    <t xml:space="preserve">Horm </t>
  </si>
  <si>
    <t>Hornby</t>
  </si>
  <si>
    <t>HORNG-JIA</t>
  </si>
  <si>
    <t>Hornit</t>
  </si>
  <si>
    <t>Horny Flava</t>
  </si>
  <si>
    <t>Horrible Guild</t>
  </si>
  <si>
    <t>HORSPOS</t>
  </si>
  <si>
    <t>Hortensias Chile</t>
  </si>
  <si>
    <t>Hortilight</t>
  </si>
  <si>
    <t>Hortitec</t>
  </si>
  <si>
    <t>Horwin</t>
  </si>
  <si>
    <t>Hosa</t>
  </si>
  <si>
    <t>HOSHI</t>
  </si>
  <si>
    <t>HostFull</t>
  </si>
  <si>
    <t>Hot Buttered</t>
  </si>
  <si>
    <t>Hot Potatoes</t>
  </si>
  <si>
    <t>Hot Wheels</t>
  </si>
  <si>
    <t>Hot Wings</t>
  </si>
  <si>
    <t>HOTBEST</t>
  </si>
  <si>
    <t>Hotec</t>
  </si>
  <si>
    <t>Hoteche</t>
  </si>
  <si>
    <t>Hotel</t>
  </si>
  <si>
    <t>Hotel De Las Ideas</t>
  </si>
  <si>
    <t>Hotel Th</t>
  </si>
  <si>
    <t>Hotery</t>
  </si>
  <si>
    <t>Hotmix</t>
  </si>
  <si>
    <t>HOTOR</t>
  </si>
  <si>
    <t>Hottproducts</t>
  </si>
  <si>
    <t>HOTWAV</t>
  </si>
  <si>
    <t>HOUND</t>
  </si>
  <si>
    <t>HOUSE AGAIN</t>
  </si>
  <si>
    <t>House and Bedding</t>
  </si>
  <si>
    <t>HOUSE DAY</t>
  </si>
  <si>
    <t>HOUSE OF CASES</t>
  </si>
  <si>
    <t>House of Morande</t>
  </si>
  <si>
    <t>House Safe</t>
  </si>
  <si>
    <t>Housepad</t>
  </si>
  <si>
    <t>HOUZZ Interior</t>
  </si>
  <si>
    <t>HOWARD LEIGHT</t>
  </si>
  <si>
    <t>Howell</t>
  </si>
  <si>
    <t>HOY – Home office Improvements</t>
  </si>
  <si>
    <t>Hoya</t>
  </si>
  <si>
    <t>Hozan</t>
  </si>
  <si>
    <t>HP</t>
  </si>
  <si>
    <t>Hp Muebles</t>
  </si>
  <si>
    <t>HP Plus</t>
  </si>
  <si>
    <t>Hpe</t>
  </si>
  <si>
    <t>HPPARTES</t>
  </si>
  <si>
    <t>Hprc</t>
  </si>
  <si>
    <t>HQ Ring Light</t>
  </si>
  <si>
    <t>Hqdeal</t>
  </si>
  <si>
    <t>HR California</t>
  </si>
  <si>
    <t>HRH</t>
  </si>
  <si>
    <t>HRO</t>
  </si>
  <si>
    <t>HS</t>
  </si>
  <si>
    <t>HSHUIJP</t>
  </si>
  <si>
    <t>Hsi</t>
  </si>
  <si>
    <t>HSJH</t>
  </si>
  <si>
    <t>HSPRO</t>
  </si>
  <si>
    <t>HSTECH</t>
  </si>
  <si>
    <t>HSWAI</t>
  </si>
  <si>
    <t>HTC</t>
  </si>
  <si>
    <t>Hti</t>
  </si>
  <si>
    <t>HuaDaWei</t>
  </si>
  <si>
    <t>Huaheng Toys</t>
  </si>
  <si>
    <t>HUAJIU</t>
  </si>
  <si>
    <t xml:space="preserve">Huanger </t>
  </si>
  <si>
    <t>Huanso</t>
  </si>
  <si>
    <t>Huanuo</t>
  </si>
  <si>
    <t>Huasion</t>
  </si>
  <si>
    <t>Huawei</t>
  </si>
  <si>
    <t>Huaxin</t>
  </si>
  <si>
    <t>HUB</t>
  </si>
  <si>
    <t>Hub Games</t>
  </si>
  <si>
    <t>Hudosn Baby</t>
  </si>
  <si>
    <t>Hueders</t>
  </si>
  <si>
    <t>Huellas Udp</t>
  </si>
  <si>
    <t>Huellitas de Amor</t>
  </si>
  <si>
    <t>Huemulin Comics</t>
  </si>
  <si>
    <t>Huentelauquen</t>
  </si>
  <si>
    <t>Huerto del Sur</t>
  </si>
  <si>
    <t>Huertos Alma</t>
  </si>
  <si>
    <t>Huffy</t>
  </si>
  <si>
    <t>Huggies</t>
  </si>
  <si>
    <t>Hugo Boss</t>
  </si>
  <si>
    <t>Huiccn</t>
  </si>
  <si>
    <t>Huina</t>
  </si>
  <si>
    <t>Huion</t>
  </si>
  <si>
    <t>Huk</t>
  </si>
  <si>
    <t>Huma</t>
  </si>
  <si>
    <t>Human Grade</t>
  </si>
  <si>
    <t>Humana</t>
  </si>
  <si>
    <t>Humboldt Nutrients</t>
  </si>
  <si>
    <t>Humboldt Seeds Organisation</t>
  </si>
  <si>
    <t>Humbolt</t>
  </si>
  <si>
    <t>Humfoo</t>
  </si>
  <si>
    <t>Hummer</t>
  </si>
  <si>
    <t>HUNNIBI</t>
  </si>
  <si>
    <t>Hunter</t>
  </si>
  <si>
    <t>Hurley</t>
  </si>
  <si>
    <t>Hurom</t>
  </si>
  <si>
    <t>Hurrican Games</t>
  </si>
  <si>
    <t>Hush Puppies</t>
  </si>
  <si>
    <t>Hush Puppies Kids</t>
  </si>
  <si>
    <t>Husky</t>
  </si>
  <si>
    <t>Husqvarna</t>
  </si>
  <si>
    <t>HUSTLA</t>
  </si>
  <si>
    <t>Hutchinson</t>
  </si>
  <si>
    <t>Hutt</t>
  </si>
  <si>
    <t>Hutzler</t>
  </si>
  <si>
    <t>Huub</t>
  </si>
  <si>
    <t>Huxley</t>
  </si>
  <si>
    <t>HUYUN</t>
  </si>
  <si>
    <t>Hvomo</t>
  </si>
  <si>
    <t>HWANGFU</t>
  </si>
  <si>
    <t>Hwjianfeng</t>
  </si>
  <si>
    <t>HWM</t>
  </si>
  <si>
    <t>HXSJ</t>
  </si>
  <si>
    <t>Hy-Pro</t>
  </si>
  <si>
    <t>HYDRO</t>
  </si>
  <si>
    <t>Hydro-Force</t>
  </si>
  <si>
    <t>Hydrofarm</t>
  </si>
  <si>
    <t>Hydroflask</t>
  </si>
  <si>
    <t>HYDROLUXE</t>
  </si>
  <si>
    <t>Hydrosept</t>
  </si>
  <si>
    <t>Hydrotac</t>
  </si>
  <si>
    <t>Hydroxycut</t>
  </si>
  <si>
    <t>Hygge</t>
  </si>
  <si>
    <t>Hygger</t>
  </si>
  <si>
    <t>Hyggesign</t>
  </si>
  <si>
    <t>HYGIA</t>
  </si>
  <si>
    <t>Hyhoshi</t>
  </si>
  <si>
    <t>HyM</t>
  </si>
  <si>
    <t>Hype Legend</t>
  </si>
  <si>
    <t>Hyper Dog</t>
  </si>
  <si>
    <t>Hyper Pet</t>
  </si>
  <si>
    <t>Hyper-nova</t>
  </si>
  <si>
    <t>Hyperx</t>
  </si>
  <si>
    <t>HypetPet</t>
  </si>
  <si>
    <t>Hypnos</t>
  </si>
  <si>
    <t>Hys</t>
  </si>
  <si>
    <t>Hyside</t>
  </si>
  <si>
    <t>Hyundai</t>
  </si>
  <si>
    <t>I am not Plastic</t>
  </si>
  <si>
    <t>I BALL</t>
  </si>
  <si>
    <t>I Lash</t>
  </si>
  <si>
    <t>I Latina</t>
  </si>
  <si>
    <t>I Love Humus</t>
  </si>
  <si>
    <t>I Pet Head</t>
  </si>
  <si>
    <t>I Wines</t>
  </si>
  <si>
    <t>I'm Sorry For My Skin</t>
  </si>
  <si>
    <t>i-baby</t>
  </si>
  <si>
    <t>I-Box</t>
  </si>
  <si>
    <t>i-D</t>
  </si>
  <si>
    <t>I-SMILE</t>
  </si>
  <si>
    <t>I-Tentek</t>
  </si>
  <si>
    <t>I00000</t>
  </si>
  <si>
    <t>Iampok</t>
  </si>
  <si>
    <t>Iansa</t>
  </si>
  <si>
    <t>Iansa Cero K</t>
  </si>
  <si>
    <t>Iansa Life</t>
  </si>
  <si>
    <t>IARACASANTI</t>
  </si>
  <si>
    <t>Ibanez</t>
  </si>
  <si>
    <t>Ibayam</t>
  </si>
  <si>
    <t>IBD</t>
  </si>
  <si>
    <t>Ibera</t>
  </si>
  <si>
    <t>Iberia</t>
  </si>
  <si>
    <t>Ibici</t>
  </si>
  <si>
    <t>Ibici División Médica</t>
  </si>
  <si>
    <t>ibigbean</t>
  </si>
  <si>
    <t>Ibikes</t>
  </si>
  <si>
    <t>Ibili</t>
  </si>
  <si>
    <t>Ibm</t>
  </si>
  <si>
    <t>IBraFashion</t>
  </si>
  <si>
    <t>iBREK</t>
  </si>
  <si>
    <t>IBSA</t>
  </si>
  <si>
    <t>ICH</t>
  </si>
  <si>
    <t>Ichca</t>
  </si>
  <si>
    <t>Ichiban</t>
  </si>
  <si>
    <t>Ichimax</t>
  </si>
  <si>
    <t>iClever</t>
  </si>
  <si>
    <t>ICLO STORE</t>
  </si>
  <si>
    <t>Icom</t>
  </si>
  <si>
    <t>ICOMTOFIT</t>
  </si>
  <si>
    <t>Icon</t>
  </si>
  <si>
    <t>Iconic</t>
  </si>
  <si>
    <t>Iconnectivity</t>
  </si>
  <si>
    <t>ICOSY</t>
  </si>
  <si>
    <t>ID IDAODAN</t>
  </si>
  <si>
    <t>ID Technologies</t>
  </si>
  <si>
    <t>Id-Cooling</t>
  </si>
  <si>
    <t>ID1SG</t>
  </si>
  <si>
    <t>Ideal</t>
  </si>
  <si>
    <t>Ideal Of Sweden</t>
  </si>
  <si>
    <t>IDEM</t>
  </si>
  <si>
    <t>iDesign</t>
  </si>
  <si>
    <t>Idetex</t>
  </si>
  <si>
    <t>Idiskk</t>
  </si>
  <si>
    <t>Iditex</t>
  </si>
  <si>
    <t>Idol Brand</t>
  </si>
  <si>
    <t>Idoot</t>
  </si>
  <si>
    <t>IDS</t>
  </si>
  <si>
    <t>IDSON</t>
  </si>
  <si>
    <t>Ies Instituto De Estudios De La Sociedad</t>
  </si>
  <si>
    <t>IEUYO</t>
  </si>
  <si>
    <t>IF Interactive Ltd</t>
  </si>
  <si>
    <t>iFetch</t>
  </si>
  <si>
    <t>Ifixit</t>
  </si>
  <si>
    <t>iFLEX</t>
  </si>
  <si>
    <t>Ifrogz</t>
  </si>
  <si>
    <t>IGame</t>
  </si>
  <si>
    <t>Igarden</t>
  </si>
  <si>
    <t>Igecom</t>
  </si>
  <si>
    <t>Igenix</t>
  </si>
  <si>
    <t>iGK</t>
  </si>
  <si>
    <t>IGL</t>
  </si>
  <si>
    <t>Igloo</t>
  </si>
  <si>
    <t>Ignisterra</t>
  </si>
  <si>
    <t xml:space="preserve">Ignite </t>
  </si>
  <si>
    <t>IGPRO</t>
  </si>
  <si>
    <t>Ihome</t>
  </si>
  <si>
    <t>IJOY</t>
  </si>
  <si>
    <t>Ik Multimedia</t>
  </si>
  <si>
    <t>IKA HOGAR</t>
  </si>
  <si>
    <t>Ikai</t>
  </si>
  <si>
    <t>iKammo</t>
  </si>
  <si>
    <t>Ikan</t>
  </si>
  <si>
    <t>IKANZI</t>
  </si>
  <si>
    <t>IKO</t>
  </si>
  <si>
    <t>Ikoo</t>
  </si>
  <si>
    <t>IL GENOVESE</t>
  </si>
  <si>
    <t>Il Gioco</t>
  </si>
  <si>
    <t>IL-GIOCO</t>
  </si>
  <si>
    <t>Ilado</t>
  </si>
  <si>
    <t>Ilko</t>
  </si>
  <si>
    <t>Illuokey</t>
  </si>
  <si>
    <t>Illy</t>
  </si>
  <si>
    <t>ILOFT</t>
  </si>
  <si>
    <t>Ilumin</t>
  </si>
  <si>
    <t>Iluminación hid</t>
  </si>
  <si>
    <t>Ilusbooks</t>
  </si>
  <si>
    <t>Ilustraciones Camilo Perez</t>
  </si>
  <si>
    <t>Iluv</t>
  </si>
  <si>
    <t>iluz</t>
  </si>
  <si>
    <t>IM Market</t>
  </si>
  <si>
    <t>Imabar</t>
  </si>
  <si>
    <t>Imacasa</t>
  </si>
  <si>
    <t>Imaclack</t>
  </si>
  <si>
    <t>Imaclick</t>
  </si>
  <si>
    <t>Imacups</t>
  </si>
  <si>
    <t>Imadots</t>
  </si>
  <si>
    <t>Image Sport</t>
  </si>
  <si>
    <t>Imagiface</t>
  </si>
  <si>
    <t>Imagihair</t>
  </si>
  <si>
    <t>Imaginail</t>
  </si>
  <si>
    <t>Imagination Generation</t>
  </si>
  <si>
    <t>Imaginext</t>
  </si>
  <si>
    <t>Imagispa</t>
  </si>
  <si>
    <t>Imagitech</t>
  </si>
  <si>
    <t>Imagram</t>
  </si>
  <si>
    <t>iMak</t>
  </si>
  <si>
    <t>Imakids</t>
  </si>
  <si>
    <t>Imale</t>
  </si>
  <si>
    <t>Imanix</t>
  </si>
  <si>
    <t>Imapad</t>
  </si>
  <si>
    <t>IMAS</t>
  </si>
  <si>
    <t>Imation</t>
  </si>
  <si>
    <t>Imbunche</t>
  </si>
  <si>
    <t>Imc Toys</t>
  </si>
  <si>
    <t>IMDEN</t>
  </si>
  <si>
    <t>Imexporta</t>
  </si>
  <si>
    <t>IMICE</t>
  </si>
  <si>
    <t>imilab</t>
  </si>
  <si>
    <t>IML</t>
  </si>
  <si>
    <t>IMORTOR</t>
  </si>
  <si>
    <t>IMPALA</t>
  </si>
  <si>
    <t>Impaz</t>
  </si>
  <si>
    <t>Impedimenta</t>
  </si>
  <si>
    <t>Impeke</t>
  </si>
  <si>
    <t>Imperia</t>
  </si>
  <si>
    <t>IMPEXFIRE</t>
  </si>
  <si>
    <t>Impirilux</t>
  </si>
  <si>
    <t>IMPLAS</t>
  </si>
  <si>
    <t>Imporper</t>
  </si>
  <si>
    <t>Importaciones CMF</t>
  </si>
  <si>
    <t>Importaciones Maestras</t>
  </si>
  <si>
    <t>Importaciones Usa</t>
  </si>
  <si>
    <t>Importado</t>
  </si>
  <si>
    <t>importadora directa</t>
  </si>
  <si>
    <t>importadora directa spa</t>
  </si>
  <si>
    <t>Importadora Impacto</t>
  </si>
  <si>
    <t>Importadora MDQ</t>
  </si>
  <si>
    <t>Importadora Motyba Motos</t>
  </si>
  <si>
    <t>Importadora Usa</t>
  </si>
  <si>
    <t>Importadora Valle Vida</t>
  </si>
  <si>
    <t>Importadora Zeus</t>
  </si>
  <si>
    <t>Importclick</t>
  </si>
  <si>
    <t>Importclub</t>
  </si>
  <si>
    <t>Impresa Products</t>
  </si>
  <si>
    <t>Impresora Optima</t>
  </si>
  <si>
    <t>Impulse</t>
  </si>
  <si>
    <t>In Situ</t>
  </si>
  <si>
    <t>Inaba</t>
  </si>
  <si>
    <t>inaba ciao</t>
  </si>
  <si>
    <t>Inakustik</t>
  </si>
  <si>
    <t>Inaltum Fitness</t>
  </si>
  <si>
    <t>INAPI</t>
  </si>
  <si>
    <t>Inayou</t>
  </si>
  <si>
    <t>Inbike</t>
  </si>
  <si>
    <t>INBRUTO</t>
  </si>
  <si>
    <t>Inca Army</t>
  </si>
  <si>
    <t>Inca Cola</t>
  </si>
  <si>
    <t>INCAL</t>
  </si>
  <si>
    <t>Incase</t>
  </si>
  <si>
    <t>Incatex</t>
  </si>
  <si>
    <t>Inchalam</t>
  </si>
  <si>
    <t>Incienso de Santa Fe</t>
  </si>
  <si>
    <t>Incipio</t>
  </si>
  <si>
    <t>Incotec</t>
  </si>
  <si>
    <t>Incredi Builds</t>
  </si>
  <si>
    <t>Incredibowl</t>
  </si>
  <si>
    <t>IncStores</t>
  </si>
  <si>
    <t>Independent</t>
  </si>
  <si>
    <t>Indepp</t>
  </si>
  <si>
    <t>India Chic</t>
  </si>
  <si>
    <t>Indian Collection</t>
  </si>
  <si>
    <t>Indian Handicrafts Paradise</t>
  </si>
  <si>
    <t>Indicios</t>
  </si>
  <si>
    <t>Indigo Fondos</t>
  </si>
  <si>
    <t>Indio by Monoprice</t>
  </si>
  <si>
    <t>IndiPro Tools</t>
  </si>
  <si>
    <t>Indodeli</t>
  </si>
  <si>
    <t>Indomito Patagonia</t>
  </si>
  <si>
    <t>Indumac</t>
  </si>
  <si>
    <t>Indumuebles</t>
  </si>
  <si>
    <t>Indura</t>
  </si>
  <si>
    <t>Industrial</t>
  </si>
  <si>
    <t>Industry Nine</t>
  </si>
  <si>
    <t>Inebrya</t>
  </si>
  <si>
    <t>Inédita</t>
  </si>
  <si>
    <t>INEIBO</t>
  </si>
  <si>
    <t>Ines Johnson</t>
  </si>
  <si>
    <t>InetSHOP</t>
  </si>
  <si>
    <t>Inexporta</t>
  </si>
  <si>
    <t>Infame</t>
  </si>
  <si>
    <t>Infanti</t>
  </si>
  <si>
    <t>Infantil</t>
  </si>
  <si>
    <t>Infantino</t>
  </si>
  <si>
    <t>Infantoys</t>
  </si>
  <si>
    <t>INFANZIA</t>
  </si>
  <si>
    <t>INFINI</t>
  </si>
  <si>
    <t xml:space="preserve">INFINITEC  </t>
  </si>
  <si>
    <t>Infinity Nado</t>
  </si>
  <si>
    <t>Infinity Seeds</t>
  </si>
  <si>
    <t>Infinity Space</t>
  </si>
  <si>
    <t>Infinno</t>
  </si>
  <si>
    <t>INFITNESS</t>
  </si>
  <si>
    <t>Infonotes</t>
  </si>
  <si>
    <t>ING BABY</t>
  </si>
  <si>
    <t>Ingco</t>
  </si>
  <si>
    <t>Ingenio 360</t>
  </si>
  <si>
    <t>Ingenuity</t>
  </si>
  <si>
    <t>INGIRO WHEEL</t>
  </si>
  <si>
    <t>Initiative Musik</t>
  </si>
  <si>
    <t>Initio</t>
  </si>
  <si>
    <t>Inizzi</t>
  </si>
  <si>
    <t>INJUSA</t>
  </si>
  <si>
    <t>INLAND</t>
  </si>
  <si>
    <t>Inmaculada</t>
  </si>
  <si>
    <t>INMUNO</t>
  </si>
  <si>
    <t>Innav8</t>
  </si>
  <si>
    <t>Innedd</t>
  </si>
  <si>
    <t>Inner Armour</t>
  </si>
  <si>
    <t>Inno</t>
  </si>
  <si>
    <t>Innocence</t>
  </si>
  <si>
    <t>Innodept12</t>
  </si>
  <si>
    <t>INNOGEAR</t>
  </si>
  <si>
    <t>Innolites</t>
  </si>
  <si>
    <t>INNOVA HEALTH AND FITNESS</t>
  </si>
  <si>
    <t>INNOVADESK</t>
  </si>
  <si>
    <t>Innovaplast</t>
  </si>
  <si>
    <t>Innovate-k</t>
  </si>
  <si>
    <t>Innovera</t>
  </si>
  <si>
    <t>Inogen</t>
  </si>
  <si>
    <t>INONE</t>
  </si>
  <si>
    <t>Inovo</t>
  </si>
  <si>
    <t>Inox</t>
  </si>
  <si>
    <t>Inpher</t>
  </si>
  <si>
    <t>Insectario Home and Gifts</t>
  </si>
  <si>
    <t>INSEN</t>
  </si>
  <si>
    <t>Insight</t>
  </si>
  <si>
    <t>INSIGHT EDITIONS</t>
  </si>
  <si>
    <t>Insight Travel Map</t>
  </si>
  <si>
    <t>Inspiracci</t>
  </si>
  <si>
    <t>Inspired Equipment</t>
  </si>
  <si>
    <t>Insta360</t>
  </si>
  <si>
    <t>Install Bay</t>
  </si>
  <si>
    <t>InstallGear</t>
  </si>
  <si>
    <t>Instant</t>
  </si>
  <si>
    <t>Instant Pot</t>
  </si>
  <si>
    <t>Instax</t>
  </si>
  <si>
    <t>Insteon</t>
  </si>
  <si>
    <t>Instinct</t>
  </si>
  <si>
    <t>Instyle</t>
  </si>
  <si>
    <t>INTEGRAL</t>
  </si>
  <si>
    <t>Intek</t>
  </si>
  <si>
    <t>Intel</t>
  </si>
  <si>
    <t>Interactive Store</t>
  </si>
  <si>
    <t>Interdesign</t>
  </si>
  <si>
    <t>Interfarma</t>
  </si>
  <si>
    <t>Interfi</t>
  </si>
  <si>
    <t>InterHouse</t>
  </si>
  <si>
    <t>Internacional Libros</t>
  </si>
  <si>
    <t>International Air Crew Inc</t>
  </si>
  <si>
    <t>International Artist</t>
  </si>
  <si>
    <t>InterPaw</t>
  </si>
  <si>
    <t>InterPopIt</t>
  </si>
  <si>
    <t>Interscope</t>
  </si>
  <si>
    <t>Interscope Records</t>
  </si>
  <si>
    <t>Intersocks</t>
  </si>
  <si>
    <t>Interstate</t>
  </si>
  <si>
    <t>Intertap</t>
  </si>
  <si>
    <t>Intertape</t>
  </si>
  <si>
    <t>Interventas</t>
  </si>
  <si>
    <t>Intervion</t>
  </si>
  <si>
    <t>Interzona</t>
  </si>
  <si>
    <t>Intex</t>
  </si>
  <si>
    <t>Intoskin</t>
  </si>
  <si>
    <t>Intriga</t>
  </si>
  <si>
    <t>Intriom</t>
  </si>
  <si>
    <t>Introtech</t>
  </si>
  <si>
    <t>intt</t>
  </si>
  <si>
    <t>Invencible</t>
  </si>
  <si>
    <t>INVERMIC</t>
  </si>
  <si>
    <t>Inversierra</t>
  </si>
  <si>
    <t>INVERT</t>
  </si>
  <si>
    <t>Invicta</t>
  </si>
  <si>
    <t>INVICTUS FOREVER</t>
  </si>
  <si>
    <t>Invisible Glass</t>
  </si>
  <si>
    <t>INVISIBOBBLE</t>
  </si>
  <si>
    <t>Invulnerable</t>
  </si>
  <si>
    <t>INXIDE</t>
  </si>
  <si>
    <t>Inzigne</t>
  </si>
  <si>
    <t>iO</t>
  </si>
  <si>
    <t>Io Shen</t>
  </si>
  <si>
    <t>Iogear</t>
  </si>
  <si>
    <t>Ion</t>
  </si>
  <si>
    <t>Ion-Power</t>
  </si>
  <si>
    <t>iOptron</t>
  </si>
  <si>
    <t>iPaki</t>
  </si>
  <si>
    <t>Ipalux</t>
  </si>
  <si>
    <t>Ipanema</t>
  </si>
  <si>
    <t>iPartsPlusMore</t>
  </si>
  <si>
    <t>Ipecac Recordings</t>
  </si>
  <si>
    <t>Ipega</t>
  </si>
  <si>
    <t>IPELY</t>
  </si>
  <si>
    <t>iPhone</t>
  </si>
  <si>
    <t>Ipipoo</t>
  </si>
  <si>
    <t>iPlay</t>
  </si>
  <si>
    <t>Iplay, Ilearn</t>
  </si>
  <si>
    <t>IPOW</t>
  </si>
  <si>
    <t>IQ</t>
  </si>
  <si>
    <t>iRainy</t>
  </si>
  <si>
    <t>iRig</t>
  </si>
  <si>
    <t>Irimo</t>
  </si>
  <si>
    <t>Iring</t>
  </si>
  <si>
    <t>Iris</t>
  </si>
  <si>
    <t>Iris USA</t>
  </si>
  <si>
    <t>Irix</t>
  </si>
  <si>
    <t>Irk</t>
  </si>
  <si>
    <t>IRM</t>
  </si>
  <si>
    <t>Irobot</t>
  </si>
  <si>
    <t>Iron</t>
  </si>
  <si>
    <t>Iron &amp; Glory</t>
  </si>
  <si>
    <t>Iron Flask</t>
  </si>
  <si>
    <t>Iron Maiden</t>
  </si>
  <si>
    <t>Iron Studios</t>
  </si>
  <si>
    <t>Iron Trucks Co</t>
  </si>
  <si>
    <t>IronBuddy</t>
  </si>
  <si>
    <t>Ironman</t>
  </si>
  <si>
    <t>IRONSIDE</t>
  </si>
  <si>
    <t>Ironwood</t>
  </si>
  <si>
    <t>IRT</t>
  </si>
  <si>
    <t>Irwin</t>
  </si>
  <si>
    <t>Isa Soler</t>
  </si>
  <si>
    <t>Isaka</t>
  </si>
  <si>
    <t>ISAMANNER</t>
  </si>
  <si>
    <t>ISAW</t>
  </si>
  <si>
    <t>Iscent</t>
  </si>
  <si>
    <t>Isdin</t>
  </si>
  <si>
    <t>Isesa</t>
  </si>
  <si>
    <t>Ishine</t>
  </si>
  <si>
    <t xml:space="preserve">Isibike Isibike </t>
  </si>
  <si>
    <t>Isla Natura</t>
  </si>
  <si>
    <t>Island Records</t>
  </si>
  <si>
    <t>ISNTREE</t>
  </si>
  <si>
    <t>Iso Acoustics</t>
  </si>
  <si>
    <t>Isofit</t>
  </si>
  <si>
    <t>Isola Bio</t>
  </si>
  <si>
    <t>ISound</t>
  </si>
  <si>
    <t>Iss Research</t>
  </si>
  <si>
    <t>Issey Miyake</t>
  </si>
  <si>
    <t>ISTMO</t>
  </si>
  <si>
    <t>ISTUFF</t>
  </si>
  <si>
    <t>Isuzu</t>
  </si>
  <si>
    <t>It's Academic</t>
  </si>
  <si>
    <t>It's Skin</t>
  </si>
  <si>
    <t>it.innovative technology</t>
  </si>
  <si>
    <t>Ita Bkns</t>
  </si>
  <si>
    <t>Ita Chile</t>
  </si>
  <si>
    <t>ITAB</t>
  </si>
  <si>
    <t>ITACO</t>
  </si>
  <si>
    <t>Itaka</t>
  </si>
  <si>
    <t>Ital-Brak</t>
  </si>
  <si>
    <t>ITALBRASS</t>
  </si>
  <si>
    <t>Italo Grottini</t>
  </si>
  <si>
    <t>ITC</t>
  </si>
  <si>
    <t>iTechShop</t>
  </si>
  <si>
    <t>iTeknic</t>
  </si>
  <si>
    <t>Itskins</t>
  </si>
  <si>
    <t>Itú Accesorios</t>
  </si>
  <si>
    <t>Itzy Ritzy</t>
  </si>
  <si>
    <t>iUNIK</t>
  </si>
  <si>
    <t>Ivo</t>
  </si>
  <si>
    <t>Ivoler</t>
  </si>
  <si>
    <t>Ivon</t>
  </si>
  <si>
    <t>Ivrea</t>
  </si>
  <si>
    <t>Iwabcertoo</t>
  </si>
  <si>
    <t>IXS</t>
  </si>
  <si>
    <t>Iyara Craft</t>
  </si>
  <si>
    <t>Iyeho</t>
  </si>
  <si>
    <t>Izas Outdoor</t>
  </si>
  <si>
    <t>Izipizi</t>
  </si>
  <si>
    <t>Izquierda</t>
  </si>
  <si>
    <t>Izumo</t>
  </si>
  <si>
    <t>J &amp; B</t>
  </si>
  <si>
    <t>J Mark</t>
  </si>
  <si>
    <t>J Records</t>
  </si>
  <si>
    <t>J-lash</t>
  </si>
  <si>
    <t>J-Mask</t>
  </si>
  <si>
    <t>J-Tech Digital</t>
  </si>
  <si>
    <t>J. Bouchon</t>
  </si>
  <si>
    <t>Ja-Ru</t>
  </si>
  <si>
    <t>Jabra</t>
  </si>
  <si>
    <t>JAC</t>
  </si>
  <si>
    <t>Jaccard</t>
  </si>
  <si>
    <t>Jacinta Tienda</t>
  </si>
  <si>
    <t>Jack</t>
  </si>
  <si>
    <t>Jack Daniel's</t>
  </si>
  <si>
    <t>Jack N´Jill</t>
  </si>
  <si>
    <t>Jackass</t>
  </si>
  <si>
    <t>Jackery</t>
  </si>
  <si>
    <t>Jackson</t>
  </si>
  <si>
    <t>Jacques Bogart</t>
  </si>
  <si>
    <t>Jacques Lemans</t>
  </si>
  <si>
    <t>Jada Toys</t>
  </si>
  <si>
    <t>Jadebones</t>
  </si>
  <si>
    <t>Jae hwa</t>
  </si>
  <si>
    <t>Jae Hwan</t>
  </si>
  <si>
    <t>JAEHWA</t>
  </si>
  <si>
    <t>Jagermeister</t>
  </si>
  <si>
    <t>Jagking</t>
  </si>
  <si>
    <t>Jaguar</t>
  </si>
  <si>
    <t>Jagube</t>
  </si>
  <si>
    <t>JAHIR SABA</t>
  </si>
  <si>
    <t>Jahuel</t>
  </si>
  <si>
    <t>JAIDER</t>
  </si>
  <si>
    <t>Jaime I</t>
  </si>
  <si>
    <t>Jakcom</t>
  </si>
  <si>
    <t>Jakemy</t>
  </si>
  <si>
    <t>Jaketen</t>
  </si>
  <si>
    <t>Jakks Pacific</t>
  </si>
  <si>
    <t>Jall</t>
  </si>
  <si>
    <t>Jalousie</t>
  </si>
  <si>
    <t>Jalsosa</t>
  </si>
  <si>
    <t>Jam</t>
  </si>
  <si>
    <t>Jam Audio</t>
  </si>
  <si>
    <t>Jam Generico</t>
  </si>
  <si>
    <t>Jam Monster</t>
  </si>
  <si>
    <t>Jam Naturals</t>
  </si>
  <si>
    <t>Jamel</t>
  </si>
  <si>
    <t>James Bond</t>
  </si>
  <si>
    <t>James King</t>
  </si>
  <si>
    <t>Jameson</t>
  </si>
  <si>
    <t>Jamie Oliver</t>
  </si>
  <si>
    <t>Jammers</t>
  </si>
  <si>
    <t>Jamo</t>
  </si>
  <si>
    <t>Jamswall&amp;L</t>
  </si>
  <si>
    <t>Jandays</t>
  </si>
  <si>
    <t>Janod</t>
  </si>
  <si>
    <t>Janome</t>
  </si>
  <si>
    <t>Jansport</t>
  </si>
  <si>
    <t>Janyun</t>
  </si>
  <si>
    <t>Japan</t>
  </si>
  <si>
    <t>Japi</t>
  </si>
  <si>
    <t>Japi Baby</t>
  </si>
  <si>
    <t>Japi Jane</t>
  </si>
  <si>
    <t>Jaque</t>
  </si>
  <si>
    <t>Jaqueline de Yong</t>
  </si>
  <si>
    <t>Jar Melo</t>
  </si>
  <si>
    <t>Jardimex</t>
  </si>
  <si>
    <t>Jarlink</t>
  </si>
  <si>
    <t>JARVANIA</t>
  </si>
  <si>
    <t>Jasco</t>
  </si>
  <si>
    <t>Jassy</t>
  </si>
  <si>
    <t>Jata</t>
  </si>
  <si>
    <t>Java</t>
  </si>
  <si>
    <t>Java Sok</t>
  </si>
  <si>
    <t>JavaPresse</t>
  </si>
  <si>
    <t>Javier Silva</t>
  </si>
  <si>
    <t>Jawbone</t>
  </si>
  <si>
    <t>Jaws</t>
  </si>
  <si>
    <t>Jay &amp; Ava</t>
  </si>
  <si>
    <t>Jay Franco</t>
  </si>
  <si>
    <t>Jaybird</t>
  </si>
  <si>
    <t xml:space="preserve">JAYJUN  </t>
  </si>
  <si>
    <t>Jays</t>
  </si>
  <si>
    <t>Jayson</t>
  </si>
  <si>
    <t>Jazwares</t>
  </si>
  <si>
    <t>JBL</t>
  </si>
  <si>
    <t>Jbm International</t>
  </si>
  <si>
    <t>Jc Saez Editor</t>
  </si>
  <si>
    <t>Jc Toys</t>
  </si>
  <si>
    <t>JCHL</t>
  </si>
  <si>
    <t>Jean Monnier</t>
  </si>
  <si>
    <t>Jean Neron Laguiole</t>
  </si>
  <si>
    <t>Jean Paul Gaultier</t>
  </si>
  <si>
    <t>Jean Paul Guiltier</t>
  </si>
  <si>
    <t>Jeanne Arthes</t>
  </si>
  <si>
    <t>Jeanne en Provence</t>
  </si>
  <si>
    <t>Jeanny</t>
  </si>
  <si>
    <t xml:space="preserve">JEANS D'nsigne </t>
  </si>
  <si>
    <t>Jedawn</t>
  </si>
  <si>
    <t>Jeecoo</t>
  </si>
  <si>
    <t>Jeep</t>
  </si>
  <si>
    <t>Jeewin</t>
  </si>
  <si>
    <t>Jeff</t>
  </si>
  <si>
    <t>Jeffrey Campbell</t>
  </si>
  <si>
    <t>Jelly Comb</t>
  </si>
  <si>
    <t>Jennifer Aniston</t>
  </si>
  <si>
    <t>Jennifer Lopez</t>
  </si>
  <si>
    <t>Jent Scent</t>
  </si>
  <si>
    <t>Jeppesen</t>
  </si>
  <si>
    <t>JER 3D</t>
  </si>
  <si>
    <t>Jergens</t>
  </si>
  <si>
    <t>JERK HOME</t>
  </si>
  <si>
    <t>JerkFit</t>
  </si>
  <si>
    <t>Jerry &amp; Maggie</t>
  </si>
  <si>
    <t xml:space="preserve">Jessica Simpson </t>
  </si>
  <si>
    <t>Jesus del Pozo</t>
  </si>
  <si>
    <t>Jesús del Pozo  Chloe</t>
  </si>
  <si>
    <t>Jet Black</t>
  </si>
  <si>
    <t>Jet Pilot</t>
  </si>
  <si>
    <t>Jet set</t>
  </si>
  <si>
    <t>Jetboil</t>
  </si>
  <si>
    <t>Jetec</t>
  </si>
  <si>
    <t>Jetech</t>
  </si>
  <si>
    <t>Jetion</t>
  </si>
  <si>
    <t>Jewelvwatchro</t>
  </si>
  <si>
    <t>Jeyzy</t>
  </si>
  <si>
    <t>Jfsm Inc</t>
  </si>
  <si>
    <t>JH</t>
  </si>
  <si>
    <t>JHON DEERE</t>
  </si>
  <si>
    <t>Jhony Walker</t>
  </si>
  <si>
    <t>JianYia</t>
  </si>
  <si>
    <t>Jiebao</t>
  </si>
  <si>
    <t>Jiehui</t>
  </si>
  <si>
    <t>JIEOU</t>
  </si>
  <si>
    <t>JieTai</t>
  </si>
  <si>
    <t>Jiffy</t>
  </si>
  <si>
    <t>Jih</t>
  </si>
  <si>
    <t>Jikoni</t>
  </si>
  <si>
    <t>Jim Beam</t>
  </si>
  <si>
    <t xml:space="preserve">Jim Bean     </t>
  </si>
  <si>
    <t>Jim Rickey</t>
  </si>
  <si>
    <t>Jimador</t>
  </si>
  <si>
    <t>Jimmy Choo</t>
  </si>
  <si>
    <t>Jimten</t>
  </si>
  <si>
    <t>Jin</t>
  </si>
  <si>
    <t>Jin Ho</t>
  </si>
  <si>
    <t>Jin Jo</t>
  </si>
  <si>
    <t>Jinchan</t>
  </si>
  <si>
    <t>Jinding</t>
  </si>
  <si>
    <t>Jing yi</t>
  </si>
  <si>
    <t>JingleStar</t>
  </si>
  <si>
    <t>Jinsong</t>
  </si>
  <si>
    <t>Jinx</t>
  </si>
  <si>
    <t>Jivo</t>
  </si>
  <si>
    <t>JJ Cole Colections</t>
  </si>
  <si>
    <t>JJC</t>
  </si>
  <si>
    <t>JJRC</t>
  </si>
  <si>
    <t>JKS</t>
  </si>
  <si>
    <t>JL</t>
  </si>
  <si>
    <t>JL Audio</t>
  </si>
  <si>
    <t>JL Childress</t>
  </si>
  <si>
    <t>JLab</t>
  </si>
  <si>
    <t>Jlab Audio</t>
  </si>
  <si>
    <t>JLIKA</t>
  </si>
  <si>
    <t>JLO</t>
  </si>
  <si>
    <t>Jlsmao</t>
  </si>
  <si>
    <t>JMK</t>
  </si>
  <si>
    <t>JMK Certificada</t>
  </si>
  <si>
    <t>Jml</t>
  </si>
  <si>
    <t>JMs Bar</t>
  </si>
  <si>
    <t>Jo Milano</t>
  </si>
  <si>
    <t>JO PREMIUM</t>
  </si>
  <si>
    <t>Joansan</t>
  </si>
  <si>
    <t>Jobe</t>
  </si>
  <si>
    <t>Joby</t>
  </si>
  <si>
    <t>Jodhpuri</t>
  </si>
  <si>
    <t>Joe Boxer</t>
  </si>
  <si>
    <t>Joe Frex</t>
  </si>
  <si>
    <t>Joe sorrento</t>
  </si>
  <si>
    <t>Joe Tea</t>
  </si>
  <si>
    <t>Joerex</t>
  </si>
  <si>
    <t>Johipi</t>
  </si>
  <si>
    <t>JOHN</t>
  </si>
  <si>
    <t>John Boos</t>
  </si>
  <si>
    <t>John Deere</t>
  </si>
  <si>
    <t>John Frieda</t>
  </si>
  <si>
    <t>John Hemp</t>
  </si>
  <si>
    <t>John L. Cook</t>
  </si>
  <si>
    <t>John Martin</t>
  </si>
  <si>
    <t>Johnnie Walker</t>
  </si>
  <si>
    <t>Johnson</t>
  </si>
  <si>
    <t>JOHNSON'S Baby</t>
  </si>
  <si>
    <t>Joia</t>
  </si>
  <si>
    <t>Joie MSC</t>
  </si>
  <si>
    <t>Joiedomi</t>
  </si>
  <si>
    <t>Jojo</t>
  </si>
  <si>
    <t>JOJOY LUX</t>
  </si>
  <si>
    <t>Jokari</t>
  </si>
  <si>
    <t>Joker</t>
  </si>
  <si>
    <t>Joki</t>
  </si>
  <si>
    <t>Joko</t>
  </si>
  <si>
    <t>Jolly Jumper</t>
  </si>
  <si>
    <t>Jolly rancher</t>
  </si>
  <si>
    <t>Jollylife</t>
  </si>
  <si>
    <t>Joma</t>
  </si>
  <si>
    <t>Jonglez</t>
  </si>
  <si>
    <t>Jonnesway</t>
  </si>
  <si>
    <t>Jonnie Walker</t>
  </si>
  <si>
    <t>JONSONS&amp;JONSONS</t>
  </si>
  <si>
    <t>JooFo</t>
  </si>
  <si>
    <t>JOOL BABY PRODUCTS</t>
  </si>
  <si>
    <t>Joom Beem</t>
  </si>
  <si>
    <t>Joop</t>
  </si>
  <si>
    <t>JOPPER</t>
  </si>
  <si>
    <t>Jor</t>
  </si>
  <si>
    <t>Jorcima Spa</t>
  </si>
  <si>
    <t>Jortan</t>
  </si>
  <si>
    <t>Jose Cuervo</t>
  </si>
  <si>
    <t>Jose Herrera</t>
  </si>
  <si>
    <t>Jose Raul</t>
  </si>
  <si>
    <t>Joseph Joseph</t>
  </si>
  <si>
    <t>Josephs Studio</t>
  </si>
  <si>
    <t>JOSERA</t>
  </si>
  <si>
    <t>Jot Chile</t>
  </si>
  <si>
    <t>Jovan Musk</t>
  </si>
  <si>
    <t>Joy Joz</t>
  </si>
  <si>
    <t>JOY STAR</t>
  </si>
  <si>
    <t>JOY-TECH</t>
  </si>
  <si>
    <t>Joya Plastica</t>
  </si>
  <si>
    <t>Joyas Boho</t>
  </si>
  <si>
    <t>Joyas Krystalia</t>
  </si>
  <si>
    <t>Joyas Montero</t>
  </si>
  <si>
    <t>JOYERIA MOSKATEL</t>
  </si>
  <si>
    <t>Joyfitters</t>
  </si>
  <si>
    <t>JOYIN</t>
  </si>
  <si>
    <t>JoyJolt</t>
  </si>
  <si>
    <t>Joyke</t>
  </si>
  <si>
    <t>Joykie</t>
  </si>
  <si>
    <t>JOYO</t>
  </si>
  <si>
    <t>JOYOLDELF</t>
  </si>
  <si>
    <t>Joyroad</t>
  </si>
  <si>
    <t>JOYROOM</t>
  </si>
  <si>
    <t>Joysee</t>
  </si>
  <si>
    <t>Joytech</t>
  </si>
  <si>
    <t>JQuad</t>
  </si>
  <si>
    <t>Js Julius Studio</t>
  </si>
  <si>
    <t>Jsam Collections</t>
  </si>
  <si>
    <t>Jsgjmy</t>
  </si>
  <si>
    <t>JSK Bike</t>
  </si>
  <si>
    <t>Jsver</t>
  </si>
  <si>
    <t>JTS</t>
  </si>
  <si>
    <t>Juan Abarca</t>
  </si>
  <si>
    <t>Juan Valdez</t>
  </si>
  <si>
    <t>Juanitamia</t>
  </si>
  <si>
    <t>Jubapoz</t>
  </si>
  <si>
    <t>Juego de Mesa</t>
  </si>
  <si>
    <t>Juegoal</t>
  </si>
  <si>
    <t>Jugueteria t-rex</t>
  </si>
  <si>
    <t>Juice Man</t>
  </si>
  <si>
    <t>Juicy Couture</t>
  </si>
  <si>
    <t>Juki</t>
  </si>
  <si>
    <t>JUKSTG</t>
  </si>
  <si>
    <t>Julbo</t>
  </si>
  <si>
    <t>Jules Destrooper</t>
  </si>
  <si>
    <t>Julia</t>
  </si>
  <si>
    <t>Juliette Has a Gun</t>
  </si>
  <si>
    <t>Julifo</t>
  </si>
  <si>
    <t>Julius Studio</t>
  </si>
  <si>
    <t>Jumbo</t>
  </si>
  <si>
    <t>Jumei</t>
  </si>
  <si>
    <t>Jump Start</t>
  </si>
  <si>
    <t>Jumps Power</t>
  </si>
  <si>
    <t>June Gold</t>
  </si>
  <si>
    <t>Jungfrau</t>
  </si>
  <si>
    <t>Jungla Click</t>
  </si>
  <si>
    <t>Jungle Gym Kingdom</t>
  </si>
  <si>
    <t>Junior Express</t>
  </si>
  <si>
    <t>Junior Gymnastics</t>
  </si>
  <si>
    <t>Junjie</t>
  </si>
  <si>
    <t>Junkers</t>
  </si>
  <si>
    <t>Juperbsky</t>
  </si>
  <si>
    <t>Jupio</t>
  </si>
  <si>
    <t>Jupiter</t>
  </si>
  <si>
    <t>Juqbanke</t>
  </si>
  <si>
    <t>Jura</t>
  </si>
  <si>
    <t>Jurassic</t>
  </si>
  <si>
    <t>Jurassic Park</t>
  </si>
  <si>
    <t>Jurassic World</t>
  </si>
  <si>
    <t>Jurassic World Toys</t>
  </si>
  <si>
    <t>Juridica De Chile</t>
  </si>
  <si>
    <t>Juro</t>
  </si>
  <si>
    <t>Jus</t>
  </si>
  <si>
    <t>Jusalpha</t>
  </si>
  <si>
    <t>Jusanbaby</t>
  </si>
  <si>
    <t>Just A Drop</t>
  </si>
  <si>
    <t>Just A Minute</t>
  </si>
  <si>
    <t>Just for Me</t>
  </si>
  <si>
    <t>JUST FUNKY</t>
  </si>
  <si>
    <t>Just Home</t>
  </si>
  <si>
    <t>Just Jack</t>
  </si>
  <si>
    <t>Just My Style</t>
  </si>
  <si>
    <t>Just Play</t>
  </si>
  <si>
    <t>Just yoga mat</t>
  </si>
  <si>
    <t>Justin Beiber</t>
  </si>
  <si>
    <t>Justin Bieber</t>
  </si>
  <si>
    <t>JUSTINES</t>
  </si>
  <si>
    <t>Juul</t>
  </si>
  <si>
    <t>Juvale</t>
  </si>
  <si>
    <t>Juventus</t>
  </si>
  <si>
    <t>Juylux</t>
  </si>
  <si>
    <t>Juzanl</t>
  </si>
  <si>
    <t>JVA</t>
  </si>
  <si>
    <t>JVC</t>
  </si>
  <si>
    <t>Jw</t>
  </si>
  <si>
    <t>Jwonder</t>
  </si>
  <si>
    <t>Jxgm</t>
  </si>
  <si>
    <t>K</t>
  </si>
  <si>
    <t>K &amp; N</t>
  </si>
  <si>
    <t>K KNODEL</t>
  </si>
  <si>
    <t>K y Kangyun</t>
  </si>
  <si>
    <t>K&amp;H Manufacturing</t>
  </si>
  <si>
    <t>K&amp;h Pet Products</t>
  </si>
  <si>
    <t>K&amp;M</t>
  </si>
  <si>
    <t>K-Acoustic</t>
  </si>
  <si>
    <t>K-FIT</t>
  </si>
  <si>
    <t>K-Pop</t>
  </si>
  <si>
    <t>K-Roo Sports</t>
  </si>
  <si>
    <t xml:space="preserve">K-Way </t>
  </si>
  <si>
    <t>K.S.</t>
  </si>
  <si>
    <t>K.T.</t>
  </si>
  <si>
    <t>K3</t>
  </si>
  <si>
    <t>K52</t>
  </si>
  <si>
    <t>K6</t>
  </si>
  <si>
    <t>K9</t>
  </si>
  <si>
    <t>KA</t>
  </si>
  <si>
    <t>Kaabo</t>
  </si>
  <si>
    <t>KAADAS</t>
  </si>
  <si>
    <t>Kaba Simplex</t>
  </si>
  <si>
    <t>KABIKIU</t>
  </si>
  <si>
    <t>Kaboo</t>
  </si>
  <si>
    <t>Kabuto</t>
  </si>
  <si>
    <t>KAC</t>
  </si>
  <si>
    <t>KACAGA</t>
  </si>
  <si>
    <t>Kadio</t>
  </si>
  <si>
    <t>Kadoya</t>
  </si>
  <si>
    <t>Kagdida</t>
  </si>
  <si>
    <t>Kahtoola</t>
  </si>
  <si>
    <t>Kaifat</t>
  </si>
  <si>
    <t>Kaikai</t>
  </si>
  <si>
    <t>Kaiken</t>
  </si>
  <si>
    <t>Kailas</t>
  </si>
  <si>
    <t>Kaindl</t>
  </si>
  <si>
    <t>Kairos</t>
  </si>
  <si>
    <t>Kaiser</t>
  </si>
  <si>
    <t>Kaitek</t>
  </si>
  <si>
    <t xml:space="preserve">Kaitoz </t>
  </si>
  <si>
    <t>Kaiyang</t>
  </si>
  <si>
    <t>Kajaksport</t>
  </si>
  <si>
    <t>Kakamono</t>
  </si>
  <si>
    <t>Kakan</t>
  </si>
  <si>
    <t>KAKIBLIN</t>
  </si>
  <si>
    <t>Kaku</t>
  </si>
  <si>
    <t>Kakusiga</t>
  </si>
  <si>
    <t>Kala</t>
  </si>
  <si>
    <t>KALABAKUL</t>
  </si>
  <si>
    <t>Kalanni</t>
  </si>
  <si>
    <t>Kalfu</t>
  </si>
  <si>
    <t>Kali Audio</t>
  </si>
  <si>
    <t>Kálido</t>
  </si>
  <si>
    <t>Kalima</t>
  </si>
  <si>
    <t>Kalimdor</t>
  </si>
  <si>
    <t>KALLFU.PRO</t>
  </si>
  <si>
    <t>Kalloy</t>
  </si>
  <si>
    <t>Kaltemp</t>
  </si>
  <si>
    <t>Kalter</t>
  </si>
  <si>
    <t>Kaluns</t>
  </si>
  <si>
    <t>Kamadeva.cl</t>
  </si>
  <si>
    <t>KAMASA</t>
  </si>
  <si>
    <t>Kamasutra</t>
  </si>
  <si>
    <t>Kamea</t>
  </si>
  <si>
    <t>Kamenstein</t>
  </si>
  <si>
    <t>Kamini</t>
  </si>
  <si>
    <t>Kanex</t>
  </si>
  <si>
    <t>Kangaro</t>
  </si>
  <si>
    <t>Kangaroo</t>
  </si>
  <si>
    <t>KANGGU</t>
  </si>
  <si>
    <t>KANGKAWE</t>
  </si>
  <si>
    <t>KANGU</t>
  </si>
  <si>
    <t>Kankojo</t>
  </si>
  <si>
    <t>Kannastor</t>
  </si>
  <si>
    <t>Kannú</t>
  </si>
  <si>
    <t>Kano</t>
  </si>
  <si>
    <t>Kantal</t>
  </si>
  <si>
    <t>Kapok</t>
  </si>
  <si>
    <t>Kappa</t>
  </si>
  <si>
    <t xml:space="preserve">Kapy </t>
  </si>
  <si>
    <t>Kara Beauty</t>
  </si>
  <si>
    <t>Kärcher</t>
  </si>
  <si>
    <t>Kard Lagerfeld</t>
  </si>
  <si>
    <t>Kareol</t>
  </si>
  <si>
    <t>Karibu</t>
  </si>
  <si>
    <t>Karin Markers</t>
  </si>
  <si>
    <t>Karl Lagerfeld</t>
  </si>
  <si>
    <t>Karma</t>
  </si>
  <si>
    <t>Karnox</t>
  </si>
  <si>
    <t>Karosso</t>
  </si>
  <si>
    <t>Karün</t>
  </si>
  <si>
    <t>Kas</t>
  </si>
  <si>
    <t>Kashima</t>
  </si>
  <si>
    <t>Kaspersky</t>
  </si>
  <si>
    <t>Kasvi</t>
  </si>
  <si>
    <t>Katadyn</t>
  </si>
  <si>
    <t>Katankura</t>
  </si>
  <si>
    <t>Kate Spade</t>
  </si>
  <si>
    <t>Katherine Dorian</t>
  </si>
  <si>
    <t>Kathson</t>
  </si>
  <si>
    <t>Kativa</t>
  </si>
  <si>
    <t>Katto Jeans</t>
  </si>
  <si>
    <t>Katto Woman</t>
  </si>
  <si>
    <t>Katy Perry</t>
  </si>
  <si>
    <t>Kauka</t>
  </si>
  <si>
    <t>Kautiva</t>
  </si>
  <si>
    <t>KAUTIVATE</t>
  </si>
  <si>
    <t>KAVAKO</t>
  </si>
  <si>
    <t>Kawai</t>
  </si>
  <si>
    <t>Kawasaki</t>
  </si>
  <si>
    <t>Kaya Unite</t>
  </si>
  <si>
    <t>Kayaba</t>
  </si>
  <si>
    <t>KAYANA</t>
  </si>
  <si>
    <t>Kaye</t>
  </si>
  <si>
    <t>Kayser</t>
  </si>
  <si>
    <t>Kaytee</t>
  </si>
  <si>
    <t>KB Covers</t>
  </si>
  <si>
    <t>KCNC</t>
  </si>
  <si>
    <t>KDD</t>
  </si>
  <si>
    <t>Kdpranky</t>
  </si>
  <si>
    <t>KDX</t>
  </si>
  <si>
    <t>KEABABIES</t>
  </si>
  <si>
    <t>KEANBOLL</t>
  </si>
  <si>
    <t>Kecuco</t>
  </si>
  <si>
    <t>Keds</t>
  </si>
  <si>
    <t>Kedudes</t>
  </si>
  <si>
    <t>Keebofly</t>
  </si>
  <si>
    <t>Keel Toys</t>
  </si>
  <si>
    <t>Keeley</t>
  </si>
  <si>
    <t>Keenbest</t>
  </si>
  <si>
    <t>Keep</t>
  </si>
  <si>
    <t>Keep Kitchen</t>
  </si>
  <si>
    <t>Keep On</t>
  </si>
  <si>
    <t>Keeqii</t>
  </si>
  <si>
    <t>Keersi</t>
  </si>
  <si>
    <t>Keeway</t>
  </si>
  <si>
    <t>KEF</t>
  </si>
  <si>
    <t>Keff</t>
  </si>
  <si>
    <t>KEHAO</t>
  </si>
  <si>
    <t>Kei Project</t>
  </si>
  <si>
    <t>Keibn</t>
  </si>
  <si>
    <t>Keiphone</t>
  </si>
  <si>
    <t>Keith McMillen Instruments</t>
  </si>
  <si>
    <t>Kekkila</t>
  </si>
  <si>
    <t>Keko</t>
  </si>
  <si>
    <t>KELAI &amp; craft art decor</t>
  </si>
  <si>
    <t>Keli by us</t>
  </si>
  <si>
    <t>Kelim Casa Gitana</t>
  </si>
  <si>
    <t>Kelly</t>
  </si>
  <si>
    <t>Kelme</t>
  </si>
  <si>
    <t>KELSSEN</t>
  </si>
  <si>
    <t>Kelü</t>
  </si>
  <si>
    <t>Kem</t>
  </si>
  <si>
    <t>Kemass</t>
  </si>
  <si>
    <t>Kemei</t>
  </si>
  <si>
    <t>Kemilng</t>
  </si>
  <si>
    <t>Kemosabe Records</t>
  </si>
  <si>
    <t>KEMPPI</t>
  </si>
  <si>
    <t>Kenbrook</t>
  </si>
  <si>
    <t>Kenda</t>
  </si>
  <si>
    <t>Kendal</t>
  </si>
  <si>
    <t>kendall</t>
  </si>
  <si>
    <t>Kendo</t>
  </si>
  <si>
    <t>Keneth Cole</t>
  </si>
  <si>
    <t>Kenex</t>
  </si>
  <si>
    <t>Kenko</t>
  </si>
  <si>
    <t>Kenneth</t>
  </si>
  <si>
    <t>Kenneth Cole</t>
  </si>
  <si>
    <t>Kenneth Cole New York</t>
  </si>
  <si>
    <t>Kensington</t>
  </si>
  <si>
    <t>KENT</t>
  </si>
  <si>
    <t>Kenwood</t>
  </si>
  <si>
    <t>Kenzo</t>
  </si>
  <si>
    <t>KEPAI</t>
  </si>
  <si>
    <t>Kepler</t>
  </si>
  <si>
    <t>Kerastase</t>
  </si>
  <si>
    <t>Keratimask</t>
  </si>
  <si>
    <t>Kerma</t>
  </si>
  <si>
    <t>KESOL</t>
  </si>
  <si>
    <t>Ketel One</t>
  </si>
  <si>
    <t>Keter</t>
  </si>
  <si>
    <t>Keto Weight Loss</t>
  </si>
  <si>
    <t>Ketter</t>
  </si>
  <si>
    <t>Keurig</t>
  </si>
  <si>
    <t>KEXIN</t>
  </si>
  <si>
    <t>Keyboard</t>
  </si>
  <si>
    <t>KeyHome</t>
  </si>
  <si>
    <t>Keymart</t>
  </si>
  <si>
    <t>Keypor</t>
  </si>
  <si>
    <t>Keys-U-See</t>
  </si>
  <si>
    <t>Keysmart</t>
  </si>
  <si>
    <t>Kezzi</t>
  </si>
  <si>
    <t>KFPLAN</t>
  </si>
  <si>
    <t>KGK</t>
  </si>
  <si>
    <t>KH-7</t>
  </si>
  <si>
    <t>kheper Games</t>
  </si>
  <si>
    <t>Khöne</t>
  </si>
  <si>
    <t>Khull</t>
  </si>
  <si>
    <t>KIA</t>
  </si>
  <si>
    <t>KIBEE</t>
  </si>
  <si>
    <t>Kibi</t>
  </si>
  <si>
    <t>KIBOO PETS</t>
  </si>
  <si>
    <t>Kicker</t>
  </si>
  <si>
    <t>Kid E Cats</t>
  </si>
  <si>
    <t>Kid Made Modern</t>
  </si>
  <si>
    <t>Kid Safe</t>
  </si>
  <si>
    <t>KidCo</t>
  </si>
  <si>
    <t>Kiddieland</t>
  </si>
  <si>
    <t>Kiddycare</t>
  </si>
  <si>
    <t>KidKusion</t>
  </si>
  <si>
    <t>Kidmen</t>
  </si>
  <si>
    <t>KidoGym</t>
  </si>
  <si>
    <t>Kidoozie</t>
  </si>
  <si>
    <t>Kidou</t>
  </si>
  <si>
    <t>Kids N' Such</t>
  </si>
  <si>
    <t>Kids N’Play</t>
  </si>
  <si>
    <t>KIDS PREFERRED</t>
  </si>
  <si>
    <t>Kidscool</t>
  </si>
  <si>
    <t>Kidsnado</t>
  </si>
  <si>
    <t>Kieba</t>
  </si>
  <si>
    <t>Kier</t>
  </si>
  <si>
    <t>Kiev</t>
  </si>
  <si>
    <t>Kiffer Labs</t>
  </si>
  <si>
    <t>Kik Kingrack</t>
  </si>
  <si>
    <t>KIKILIVE</t>
  </si>
  <si>
    <t>Kikkerland</t>
  </si>
  <si>
    <t>KIKKOMAN</t>
  </si>
  <si>
    <t>Kilimanjaro</t>
  </si>
  <si>
    <t>Killer</t>
  </si>
  <si>
    <t>KillieGamer</t>
  </si>
  <si>
    <t>Killstore</t>
  </si>
  <si>
    <t>Kilofly</t>
  </si>
  <si>
    <t>Kilometro 24.7</t>
  </si>
  <si>
    <t>Kilpi</t>
  </si>
  <si>
    <t>Kim Kardashian</t>
  </si>
  <si>
    <t>Kimba</t>
  </si>
  <si>
    <t>Kimba Pets</t>
  </si>
  <si>
    <t>Kimbo</t>
  </si>
  <si>
    <t>Kimilar</t>
  </si>
  <si>
    <t>Kimiup</t>
  </si>
  <si>
    <t>Kimonada</t>
  </si>
  <si>
    <t>kin</t>
  </si>
  <si>
    <t>Kindberg</t>
  </si>
  <si>
    <t>KINDI KIDS</t>
  </si>
  <si>
    <t>Kindle</t>
  </si>
  <si>
    <t>KindPet</t>
  </si>
  <si>
    <t>Kinegun</t>
  </si>
  <si>
    <t>KINESIS</t>
  </si>
  <si>
    <t>Kinetic</t>
  </si>
  <si>
    <t>Kinetic Sand</t>
  </si>
  <si>
    <t>Kinetic Sport</t>
  </si>
  <si>
    <t>King George</t>
  </si>
  <si>
    <t>King Kong</t>
  </si>
  <si>
    <t>KING STAR</t>
  </si>
  <si>
    <t>KING SWORD</t>
  </si>
  <si>
    <t>Kingdo</t>
  </si>
  <si>
    <t>KINGDOM HOME</t>
  </si>
  <si>
    <t>KINGDOM SOLAR</t>
  </si>
  <si>
    <t>Kingforest</t>
  </si>
  <si>
    <t>Kingrack</t>
  </si>
  <si>
    <t>Kingrol</t>
  </si>
  <si>
    <t>Kingrow</t>
  </si>
  <si>
    <t>Kingslong</t>
  </si>
  <si>
    <t>Kingsmith</t>
  </si>
  <si>
    <t>Kingsons</t>
  </si>
  <si>
    <t>Kingston</t>
  </si>
  <si>
    <t>Kingston Brass</t>
  </si>
  <si>
    <t>Kingtianli</t>
  </si>
  <si>
    <t>Kingwear</t>
  </si>
  <si>
    <t>KINGWorld</t>
  </si>
  <si>
    <t>KINGZOM</t>
  </si>
  <si>
    <t>Kink</t>
  </si>
  <si>
    <t>Kinlee</t>
  </si>
  <si>
    <t>Kinrex</t>
  </si>
  <si>
    <t>Kintor</t>
  </si>
  <si>
    <t>Kio Chile</t>
  </si>
  <si>
    <t>Kioto</t>
  </si>
  <si>
    <t>Kipling</t>
  </si>
  <si>
    <t>Kipor</t>
  </si>
  <si>
    <t>Kira Spirit</t>
  </si>
  <si>
    <t>Kirikoketa</t>
  </si>
  <si>
    <t>Kirlin</t>
  </si>
  <si>
    <t>Kiss</t>
  </si>
  <si>
    <t>KISSES</t>
  </si>
  <si>
    <t>Kissral</t>
  </si>
  <si>
    <t>kit</t>
  </si>
  <si>
    <t>Kit Cat</t>
  </si>
  <si>
    <t>Kit kat</t>
  </si>
  <si>
    <t>KITBEST</t>
  </si>
  <si>
    <t>Kitch</t>
  </si>
  <si>
    <t>Kitch N´Wares</t>
  </si>
  <si>
    <t>KITCHELLENCE</t>
  </si>
  <si>
    <t>Kitchen Craft</t>
  </si>
  <si>
    <t>Kitchen Gadgets</t>
  </si>
  <si>
    <t>Kitchen Gizmo</t>
  </si>
  <si>
    <t>KITCHEN MAMA</t>
  </si>
  <si>
    <t>KITCHEN PLUS</t>
  </si>
  <si>
    <t>KITCHEN-IT</t>
  </si>
  <si>
    <t>KitchenAid</t>
  </si>
  <si>
    <t>KITCHENDAO</t>
  </si>
  <si>
    <t>KitchenIQ</t>
  </si>
  <si>
    <t>Kitchenware</t>
  </si>
  <si>
    <t>Kitchy</t>
  </si>
  <si>
    <t>KITE</t>
  </si>
  <si>
    <t>Kitsound</t>
  </si>
  <si>
    <t>Kitspeed</t>
  </si>
  <si>
    <t>Kitsune Books</t>
  </si>
  <si>
    <t>KittoCicles SPA</t>
  </si>
  <si>
    <t>Kitty City</t>
  </si>
  <si>
    <t>Kitty's Wonderbox</t>
  </si>
  <si>
    <t>Kitzen</t>
  </si>
  <si>
    <t>KIVEE</t>
  </si>
  <si>
    <t>Kivül</t>
  </si>
  <si>
    <t>Kiwi Dezignz</t>
  </si>
  <si>
    <t>Kizen</t>
  </si>
  <si>
    <t>Kizlyar Supreme</t>
  </si>
  <si>
    <t>Kizmos</t>
  </si>
  <si>
    <t xml:space="preserve">KK </t>
  </si>
  <si>
    <t>KKids</t>
  </si>
  <si>
    <t>Kkones</t>
  </si>
  <si>
    <t>Klaemet</t>
  </si>
  <si>
    <t>Klairs</t>
  </si>
  <si>
    <t>KLAPP</t>
  </si>
  <si>
    <t>Klaren</t>
  </si>
  <si>
    <t>KLAVUU</t>
  </si>
  <si>
    <t>Klean Kanteen</t>
  </si>
  <si>
    <t>Kleancolor</t>
  </si>
  <si>
    <t>Kleaner</t>
  </si>
  <si>
    <t>Klee</t>
  </si>
  <si>
    <t>Kleenex</t>
  </si>
  <si>
    <t>Klein</t>
  </si>
  <si>
    <t>Klein Tools</t>
  </si>
  <si>
    <t>Kleitung</t>
  </si>
  <si>
    <t>KLEMOO</t>
  </si>
  <si>
    <t>Klerat</t>
  </si>
  <si>
    <t>KLGO</t>
  </si>
  <si>
    <t>KLH</t>
  </si>
  <si>
    <t>klik muebles</t>
  </si>
  <si>
    <t>KLIM</t>
  </si>
  <si>
    <t>KLIN CHILE</t>
  </si>
  <si>
    <t>Kling Klang</t>
  </si>
  <si>
    <t>klinkar</t>
  </si>
  <si>
    <t>Klintek</t>
  </si>
  <si>
    <t>Klip Xtreme</t>
  </si>
  <si>
    <t>Klipen</t>
  </si>
  <si>
    <t>Klipsch</t>
  </si>
  <si>
    <t>Klipx</t>
  </si>
  <si>
    <t>Klkc</t>
  </si>
  <si>
    <t>Klmars</t>
  </si>
  <si>
    <t>KLNANA</t>
  </si>
  <si>
    <t>Klotz</t>
  </si>
  <si>
    <t>Klymit</t>
  </si>
  <si>
    <t>Km42</t>
  </si>
  <si>
    <t>Kmaleon</t>
  </si>
  <si>
    <t>KMC</t>
  </si>
  <si>
    <t>KMW</t>
  </si>
  <si>
    <t>KMZ</t>
  </si>
  <si>
    <t>KneeGuard Kids</t>
  </si>
  <si>
    <t>Knits Cool</t>
  </si>
  <si>
    <t>Knlpruhk</t>
  </si>
  <si>
    <t>KNOCK OUT</t>
  </si>
  <si>
    <t>Knockaround</t>
  </si>
  <si>
    <t>Knog</t>
  </si>
  <si>
    <t>Knoikos</t>
  </si>
  <si>
    <t>Knop Laboratorios</t>
  </si>
  <si>
    <t>Knpaimly</t>
  </si>
  <si>
    <t>KnuKonceptz</t>
  </si>
  <si>
    <t>Koala</t>
  </si>
  <si>
    <t>KOALA KARE</t>
  </si>
  <si>
    <t>Koala Tools</t>
  </si>
  <si>
    <t>Koalair</t>
  </si>
  <si>
    <t>Koan</t>
  </si>
  <si>
    <t>KOBU</t>
  </si>
  <si>
    <t>KOCH SYSTEME CS</t>
  </si>
  <si>
    <t>Kodak</t>
  </si>
  <si>
    <t>kodal</t>
  </si>
  <si>
    <t>Kodansha Comics</t>
  </si>
  <si>
    <t>KOHAM</t>
  </si>
  <si>
    <t>Kokatat</t>
  </si>
  <si>
    <t>Koko</t>
  </si>
  <si>
    <t>Kokuyo</t>
  </si>
  <si>
    <t>Kolasels</t>
  </si>
  <si>
    <t>Kolcraft</t>
  </si>
  <si>
    <t>Kolecho</t>
  </si>
  <si>
    <t>Koleston</t>
  </si>
  <si>
    <t>Koliat</t>
  </si>
  <si>
    <t>Kolink</t>
  </si>
  <si>
    <t>Kolke</t>
  </si>
  <si>
    <t>Kollea</t>
  </si>
  <si>
    <t>Kolorado</t>
  </si>
  <si>
    <t>Kolvok</t>
  </si>
  <si>
    <t>Komax</t>
  </si>
  <si>
    <t>Kombucha</t>
  </si>
  <si>
    <t>Komin</t>
  </si>
  <si>
    <t>Komono</t>
  </si>
  <si>
    <t>Komorebi</t>
  </si>
  <si>
    <t>Komorebi Ediciones</t>
  </si>
  <si>
    <t>Komperdell</t>
  </si>
  <si>
    <t>Komunity</t>
  </si>
  <si>
    <t>Konami</t>
  </si>
  <si>
    <t>Konemann</t>
  </si>
  <si>
    <t>KONG</t>
  </si>
  <si>
    <t>Konges Slojd</t>
  </si>
  <si>
    <t>Kongnai</t>
  </si>
  <si>
    <t>König &amp; Meyer</t>
  </si>
  <si>
    <t>Konig Kids</t>
  </si>
  <si>
    <t>Konitz</t>
  </si>
  <si>
    <t>Konsait</t>
  </si>
  <si>
    <t>Kontrol Freek</t>
  </si>
  <si>
    <t>Konui Miel de Lebu</t>
  </si>
  <si>
    <t>Konus</t>
  </si>
  <si>
    <t>Koo-Di</t>
  </si>
  <si>
    <t>Kool</t>
  </si>
  <si>
    <t>KoolerThings</t>
  </si>
  <si>
    <t>KOOPAO</t>
  </si>
  <si>
    <t>KOOTEK</t>
  </si>
  <si>
    <t>KOOTION</t>
  </si>
  <si>
    <t>Kooun</t>
  </si>
  <si>
    <t>KOPI BABY</t>
  </si>
  <si>
    <t>Korde</t>
  </si>
  <si>
    <t>Koreda</t>
  </si>
  <si>
    <t>Korg</t>
  </si>
  <si>
    <t>Korkmaz</t>
  </si>
  <si>
    <t>Korody</t>
  </si>
  <si>
    <t>Koronta</t>
  </si>
  <si>
    <t>Korta</t>
  </si>
  <si>
    <t>Kosiuko</t>
  </si>
  <si>
    <t>Koslan</t>
  </si>
  <si>
    <t>Koso</t>
  </si>
  <si>
    <t>Kospet</t>
  </si>
  <si>
    <t>Koss</t>
  </si>
  <si>
    <t>Kostumo</t>
  </si>
  <si>
    <t>Kotion</t>
  </si>
  <si>
    <t>Kotion Each</t>
  </si>
  <si>
    <t>Kotionok</t>
  </si>
  <si>
    <t>Kotting</t>
  </si>
  <si>
    <t>Kousen</t>
  </si>
  <si>
    <t>Kovix</t>
  </si>
  <si>
    <t>Kowlone</t>
  </si>
  <si>
    <t>Koyle</t>
  </si>
  <si>
    <t>Koyo</t>
  </si>
  <si>
    <t>Koyote</t>
  </si>
  <si>
    <t>Kozi Kids</t>
  </si>
  <si>
    <t>Kozi Kidz</t>
  </si>
  <si>
    <t>KOZO</t>
  </si>
  <si>
    <t>KP</t>
  </si>
  <si>
    <t>Kpapd</t>
  </si>
  <si>
    <t>Kraft Bohrer</t>
  </si>
  <si>
    <t>Krafter</t>
  </si>
  <si>
    <t>Kraftixx</t>
  </si>
  <si>
    <t>Kraken</t>
  </si>
  <si>
    <t>Kramer</t>
  </si>
  <si>
    <t>Kreativsmaj</t>
  </si>
  <si>
    <t>Kreg</t>
  </si>
  <si>
    <t>KREISEL</t>
  </si>
  <si>
    <t>Krem eyewear</t>
  </si>
  <si>
    <t>Krishna</t>
  </si>
  <si>
    <t>KRK</t>
  </si>
  <si>
    <t>Krlao</t>
  </si>
  <si>
    <t>Krolewska</t>
  </si>
  <si>
    <t>KROM</t>
  </si>
  <si>
    <t>Krone Gaming</t>
  </si>
  <si>
    <t>Kronos</t>
  </si>
  <si>
    <t>Krons</t>
  </si>
  <si>
    <t>Kroser</t>
  </si>
  <si>
    <t>Kross</t>
  </si>
  <si>
    <t>Krossride</t>
  </si>
  <si>
    <t>Krug</t>
  </si>
  <si>
    <t>KRUPS</t>
  </si>
  <si>
    <t>kruza</t>
  </si>
  <si>
    <t>Krynex</t>
  </si>
  <si>
    <t>Kryos</t>
  </si>
  <si>
    <t>Kryptonite</t>
  </si>
  <si>
    <t>Krystalia</t>
  </si>
  <si>
    <t>KSdeal</t>
  </si>
  <si>
    <t>KSF TOYS</t>
  </si>
  <si>
    <t>Kt</t>
  </si>
  <si>
    <t>KT THERMO</t>
  </si>
  <si>
    <t>KTG AUTO TOOL</t>
  </si>
  <si>
    <t>KTM</t>
  </si>
  <si>
    <t>Kuababies</t>
  </si>
  <si>
    <t>Kuaguozhe</t>
  </si>
  <si>
    <t>KUAN CHI</t>
  </si>
  <si>
    <t>Kubayoff</t>
  </si>
  <si>
    <t>Kubli</t>
  </si>
  <si>
    <t>Kuero Bags</t>
  </si>
  <si>
    <t>Kuhl</t>
  </si>
  <si>
    <t>Kuhn Rikon</t>
  </si>
  <si>
    <t>Kuikma</t>
  </si>
  <si>
    <t>Kuject</t>
  </si>
  <si>
    <t>Kukilin</t>
  </si>
  <si>
    <t>Kulannder</t>
  </si>
  <si>
    <t>Kulsan</t>
  </si>
  <si>
    <t>Kumen</t>
  </si>
  <si>
    <t>KUMHO</t>
  </si>
  <si>
    <t>Kun Teng</t>
  </si>
  <si>
    <t xml:space="preserve">Kuna Foods </t>
  </si>
  <si>
    <t>Kundal</t>
  </si>
  <si>
    <t>Kundalini</t>
  </si>
  <si>
    <t>Kunstmann</t>
  </si>
  <si>
    <t>Kuntur</t>
  </si>
  <si>
    <t>Kupilka</t>
  </si>
  <si>
    <t>Kuprem</t>
  </si>
  <si>
    <t>KURDENE</t>
  </si>
  <si>
    <t>Kuretake</t>
  </si>
  <si>
    <t>Kurgo</t>
  </si>
  <si>
    <t>Kurma</t>
  </si>
  <si>
    <t>Kurt Adler</t>
  </si>
  <si>
    <t>Kurzweil</t>
  </si>
  <si>
    <t>Kustek</t>
  </si>
  <si>
    <t>Kustom</t>
  </si>
  <si>
    <t>Kut muebles</t>
  </si>
  <si>
    <t>kut muebles spa</t>
  </si>
  <si>
    <t>KUTHAYA</t>
  </si>
  <si>
    <t>KUTIME</t>
  </si>
  <si>
    <t>KUULAA</t>
  </si>
  <si>
    <t>Kuvings</t>
  </si>
  <si>
    <t>Kuyal</t>
  </si>
  <si>
    <t>Küyen Repostería</t>
  </si>
  <si>
    <t>KUYOU</t>
  </si>
  <si>
    <t>Kuzy</t>
  </si>
  <si>
    <t>KW</t>
  </si>
  <si>
    <t>Kwb</t>
  </si>
  <si>
    <t>Kwikset</t>
  </si>
  <si>
    <t>kwmobile</t>
  </si>
  <si>
    <t>KYB</t>
  </si>
  <si>
    <t>Kyisgos</t>
  </si>
  <si>
    <t>Kyjen</t>
  </si>
  <si>
    <t>KYK Co Ltda</t>
  </si>
  <si>
    <t>KYLIN</t>
  </si>
  <si>
    <t>Kymco</t>
  </si>
  <si>
    <t>Kyoling</t>
  </si>
  <si>
    <t>Kyotritsu</t>
  </si>
  <si>
    <t>Kytely</t>
  </si>
  <si>
    <t>L &amp; A</t>
  </si>
  <si>
    <t>L Action</t>
  </si>
  <si>
    <t>L Oréal Paris</t>
  </si>
  <si>
    <t>L'Oréal</t>
  </si>
  <si>
    <t>L. L. Bean</t>
  </si>
  <si>
    <t>L.A. Power</t>
  </si>
  <si>
    <t>L.O.L</t>
  </si>
  <si>
    <t>L.TIKES</t>
  </si>
  <si>
    <t>La Bella</t>
  </si>
  <si>
    <t>La Bestia</t>
  </si>
  <si>
    <t>La Bestia Equilatera</t>
  </si>
  <si>
    <t>La Bonita</t>
  </si>
  <si>
    <t>La Botica del Alma</t>
  </si>
  <si>
    <t>La Brujita de papel</t>
  </si>
  <si>
    <t>La casa de Ema</t>
  </si>
  <si>
    <t>La Casa de los Aromas</t>
  </si>
  <si>
    <t>La Casa de Papel</t>
  </si>
  <si>
    <t>La Casona el Monte</t>
  </si>
  <si>
    <t>La Causa</t>
  </si>
  <si>
    <t>La Celia</t>
  </si>
  <si>
    <t>La cereria</t>
  </si>
  <si>
    <t>La chinata</t>
  </si>
  <si>
    <t>La Cierva</t>
  </si>
  <si>
    <t>La Cinta</t>
  </si>
  <si>
    <t>LA COCCINELLA</t>
  </si>
  <si>
    <t>La Colors</t>
  </si>
  <si>
    <t>La Creole</t>
  </si>
  <si>
    <t>La Cuponera</t>
  </si>
  <si>
    <t>La Despensa</t>
  </si>
  <si>
    <t>La Diche</t>
  </si>
  <si>
    <t>La Esfera</t>
  </si>
  <si>
    <t>La Española</t>
  </si>
  <si>
    <t>La Fabrica</t>
  </si>
  <si>
    <t>La Felguera</t>
  </si>
  <si>
    <t>La Finca</t>
  </si>
  <si>
    <t>La Forett</t>
  </si>
  <si>
    <t>La Fugitiva</t>
  </si>
  <si>
    <t>LA GALERA</t>
  </si>
  <si>
    <t>La Galera Joven</t>
  </si>
  <si>
    <t>La Girl</t>
  </si>
  <si>
    <t>La Granja de Zenón</t>
  </si>
  <si>
    <t xml:space="preserve">La hornilla alfarería pura </t>
  </si>
  <si>
    <t>La Jolie Muse</t>
  </si>
  <si>
    <t>La Joya</t>
  </si>
  <si>
    <t>La Juana</t>
  </si>
  <si>
    <t>La Junta</t>
  </si>
  <si>
    <t>LA LA</t>
  </si>
  <si>
    <t>La Llave Magica</t>
  </si>
  <si>
    <t>La Loberia</t>
  </si>
  <si>
    <t>La María Zapatos</t>
  </si>
  <si>
    <t>La Martina</t>
  </si>
  <si>
    <t>La Montaña</t>
  </si>
  <si>
    <t>La Nonina</t>
  </si>
  <si>
    <t>La Otra H</t>
  </si>
  <si>
    <t>La Papelaria</t>
  </si>
  <si>
    <t>La Papelaria &amp; Co</t>
  </si>
  <si>
    <t>La Patrie</t>
  </si>
  <si>
    <t>La Pavoni</t>
  </si>
  <si>
    <t>La Pijamería</t>
  </si>
  <si>
    <t>La Playa</t>
  </si>
  <si>
    <t>La Pollera</t>
  </si>
  <si>
    <t xml:space="preserve">LA PREPIE </t>
  </si>
  <si>
    <t>LA PRINCESITA</t>
  </si>
  <si>
    <t>La Prometida</t>
  </si>
  <si>
    <t>La Puzzlera</t>
  </si>
  <si>
    <t>La Rascadora</t>
  </si>
  <si>
    <t>La Real</t>
  </si>
  <si>
    <t>La Recova</t>
  </si>
  <si>
    <t>La Republica</t>
  </si>
  <si>
    <t>La Reserva de Llancay</t>
  </si>
  <si>
    <t>La Rive</t>
  </si>
  <si>
    <t>La Rochere</t>
  </si>
  <si>
    <t>La Roja</t>
  </si>
  <si>
    <t>La Rosa</t>
  </si>
  <si>
    <t>La Rosee</t>
  </si>
  <si>
    <t>La Rumba</t>
  </si>
  <si>
    <t>La Salle</t>
  </si>
  <si>
    <t>LA SERENÍSIMA</t>
  </si>
  <si>
    <t>La Soluzione</t>
  </si>
  <si>
    <t>La Tienda de Carolina</t>
  </si>
  <si>
    <t>La Tiendita Textil</t>
  </si>
  <si>
    <t>La Torre</t>
  </si>
  <si>
    <t>La Uña Rota</t>
  </si>
  <si>
    <t>La Valenciana</t>
  </si>
  <si>
    <t>La Vinera</t>
  </si>
  <si>
    <t>Lab2</t>
  </si>
  <si>
    <t>Labastida</t>
  </si>
  <si>
    <t>Label Shop cl</t>
  </si>
  <si>
    <t>Labelife</t>
  </si>
  <si>
    <t>Labellamafia</t>
  </si>
  <si>
    <t>Laberinto</t>
  </si>
  <si>
    <t xml:space="preserve">Laboratorio FNL  </t>
  </si>
  <si>
    <t>Laboratorio Mariana Lira</t>
  </si>
  <si>
    <t>Laboratorio Santa Ana</t>
  </si>
  <si>
    <t>Laboratorio Fuchslocher</t>
  </si>
  <si>
    <t>LABYES</t>
  </si>
  <si>
    <t>Lacattura</t>
  </si>
  <si>
    <t>LACIE</t>
  </si>
  <si>
    <t>LACIE SEAGATE</t>
  </si>
  <si>
    <t>Lacoste</t>
  </si>
  <si>
    <t xml:space="preserve">lacte5 </t>
  </si>
  <si>
    <t>LACTOMEDA</t>
  </si>
  <si>
    <t>LACTOVIT</t>
  </si>
  <si>
    <t>Lada</t>
  </si>
  <si>
    <t>Lado E</t>
  </si>
  <si>
    <t>Lady Gaga</t>
  </si>
  <si>
    <t>Lady Up</t>
  </si>
  <si>
    <t>Ladysoft</t>
  </si>
  <si>
    <t>Lafell</t>
  </si>
  <si>
    <t>Lafken</t>
  </si>
  <si>
    <t>Lafoxla</t>
  </si>
  <si>
    <t>LAG</t>
  </si>
  <si>
    <t>Lagar de Codegua</t>
  </si>
  <si>
    <t>Laguna Beach Co</t>
  </si>
  <si>
    <t>Lahome</t>
  </si>
  <si>
    <t>Lahsen</t>
  </si>
  <si>
    <t>Laifoo</t>
  </si>
  <si>
    <t>Lain</t>
  </si>
  <si>
    <t>Laird Superfood</t>
  </si>
  <si>
    <t>LAIZHOLI</t>
  </si>
  <si>
    <t>Lakeshore Records</t>
  </si>
  <si>
    <t>Lakomuna</t>
  </si>
  <si>
    <t>LAKONI</t>
  </si>
  <si>
    <t>Lalaloopsy</t>
  </si>
  <si>
    <t>Lalique</t>
  </si>
  <si>
    <t>Lalique Noir Premier</t>
  </si>
  <si>
    <t>Lamastar</t>
  </si>
  <si>
    <t>Lamaze</t>
  </si>
  <si>
    <t>Lamborghini</t>
  </si>
  <si>
    <t>Lamicall</t>
  </si>
  <si>
    <t>Lamicobre</t>
  </si>
  <si>
    <t>LAMPAT</t>
  </si>
  <si>
    <t>Lampe Berger</t>
  </si>
  <si>
    <t>Lampert Cosmetics</t>
  </si>
  <si>
    <t>Lamy</t>
  </si>
  <si>
    <t>Lan Lan</t>
  </si>
  <si>
    <t>LANCER</t>
  </si>
  <si>
    <t>Lanco</t>
  </si>
  <si>
    <t>Lancôme</t>
  </si>
  <si>
    <t>Landau</t>
  </si>
  <si>
    <t>Landazuri</t>
  </si>
  <si>
    <t>Landerfit</t>
  </si>
  <si>
    <t>Landerland</t>
  </si>
  <si>
    <t>Landove</t>
  </si>
  <si>
    <t>Lane Mondial</t>
  </si>
  <si>
    <t>Laneco</t>
  </si>
  <si>
    <t>Laney</t>
  </si>
  <si>
    <t>Lange</t>
  </si>
  <si>
    <t>LANGTU</t>
  </si>
  <si>
    <t>Languo</t>
  </si>
  <si>
    <t>Lanix</t>
  </si>
  <si>
    <t>Lann's Linens</t>
  </si>
  <si>
    <t>LANNEY</t>
  </si>
  <si>
    <t>Lansinoh</t>
  </si>
  <si>
    <t>Lanvigator</t>
  </si>
  <si>
    <t>Lanvin</t>
  </si>
  <si>
    <t>Lanzar</t>
  </si>
  <si>
    <t>Laowa</t>
  </si>
  <si>
    <t>LAP</t>
  </si>
  <si>
    <t>Lapa</t>
  </si>
  <si>
    <t>Lapgear</t>
  </si>
  <si>
    <t>Lapogy</t>
  </si>
  <si>
    <t>Lapostolle</t>
  </si>
  <si>
    <t>LAPUZZLERA</t>
  </si>
  <si>
    <t>Larios</t>
  </si>
  <si>
    <t>Larota</t>
  </si>
  <si>
    <t>LAROUSSE</t>
  </si>
  <si>
    <t>Las Afueras</t>
  </si>
  <si>
    <t>LAS ARAUCARIAS</t>
  </si>
  <si>
    <t>Las Candelas</t>
  </si>
  <si>
    <t>Las Carabelas</t>
  </si>
  <si>
    <t xml:space="preserve">Las chicas superpoderosas </t>
  </si>
  <si>
    <t>LAS ENCINAS</t>
  </si>
  <si>
    <t>Las Moras</t>
  </si>
  <si>
    <t>Las Mulas</t>
  </si>
  <si>
    <t>Las Niñas</t>
  </si>
  <si>
    <t>Las Pircas</t>
  </si>
  <si>
    <t>Las Veletas</t>
  </si>
  <si>
    <t>Las Vertientes</t>
  </si>
  <si>
    <t>Las Vertientes Molderil</t>
  </si>
  <si>
    <t>Lasco</t>
  </si>
  <si>
    <t>Lashbelong</t>
  </si>
  <si>
    <t>Lässig</t>
  </si>
  <si>
    <t>Lasst</t>
  </si>
  <si>
    <t>Last Hope</t>
  </si>
  <si>
    <t>Last Level</t>
  </si>
  <si>
    <t>Lasting</t>
  </si>
  <si>
    <t>Lastolite</t>
  </si>
  <si>
    <t>Lastrade</t>
  </si>
  <si>
    <t>LASUNEY</t>
  </si>
  <si>
    <t>LAT LEE AND TOWN</t>
  </si>
  <si>
    <t>Lata De Sal</t>
  </si>
  <si>
    <t>Late for the Sky</t>
  </si>
  <si>
    <t>Late Harvest</t>
  </si>
  <si>
    <t>Late Harvest Espaldares</t>
  </si>
  <si>
    <t>Latin Percussion</t>
  </si>
  <si>
    <t>Latinbooks</t>
  </si>
  <si>
    <t>Latitud Sur</t>
  </si>
  <si>
    <t>Latkey</t>
  </si>
  <si>
    <t>Laudela</t>
  </si>
  <si>
    <t>Launch</t>
  </si>
  <si>
    <t>Laura</t>
  </si>
  <si>
    <t>Laura Rosa</t>
  </si>
  <si>
    <t>Laura Ximena Polanco</t>
  </si>
  <si>
    <t>Laurel</t>
  </si>
  <si>
    <t>Laurent Perrier</t>
  </si>
  <si>
    <t>LAUX</t>
  </si>
  <si>
    <t>LAV</t>
  </si>
  <si>
    <t>Lavatools</t>
  </si>
  <si>
    <t>LAVETA</t>
  </si>
  <si>
    <t>LAVIDA</t>
  </si>
  <si>
    <t>Laviderm</t>
  </si>
  <si>
    <t>Lavince</t>
  </si>
  <si>
    <t>Lavor</t>
  </si>
  <si>
    <t>LAVORO</t>
  </si>
  <si>
    <t>LaVouché</t>
  </si>
  <si>
    <t>LAXDRAG</t>
  </si>
  <si>
    <t>Laxinis World</t>
  </si>
  <si>
    <t>Laybag</t>
  </si>
  <si>
    <t>Lazer</t>
  </si>
  <si>
    <t>LC-dolida</t>
  </si>
  <si>
    <t>LCA</t>
  </si>
  <si>
    <t>LCP</t>
  </si>
  <si>
    <t>Lcybem</t>
  </si>
  <si>
    <t>LD</t>
  </si>
  <si>
    <t>Ldnio</t>
  </si>
  <si>
    <t>Le Bouquet</t>
  </si>
  <si>
    <t>Le Cadeau</t>
  </si>
  <si>
    <t>Le Civette</t>
  </si>
  <si>
    <t>Le Coq Sportif</t>
  </si>
  <si>
    <t>Le Creuset</t>
  </si>
  <si>
    <t xml:space="preserve">Le granja de Zenon </t>
  </si>
  <si>
    <t>Le Mini Macaron</t>
  </si>
  <si>
    <t>Le Monde Diplomatique</t>
  </si>
  <si>
    <t>Le Petit Olive</t>
  </si>
  <si>
    <t>Le Petit Olivier</t>
  </si>
  <si>
    <t>Le Salon</t>
  </si>
  <si>
    <t>Le Specs</t>
  </si>
  <si>
    <t>Le tour</t>
  </si>
  <si>
    <t>Le Vert</t>
  </si>
  <si>
    <t>Lea</t>
  </si>
  <si>
    <t>Leachco</t>
  </si>
  <si>
    <t>LEADER</t>
  </si>
  <si>
    <t>LEADFAN</t>
  </si>
  <si>
    <t>Leadsail</t>
  </si>
  <si>
    <t>Leaone</t>
  </si>
  <si>
    <t>Leap Frog</t>
  </si>
  <si>
    <t>Learning</t>
  </si>
  <si>
    <t>Learning Resource</t>
  </si>
  <si>
    <t>LEARNING RESOURCES</t>
  </si>
  <si>
    <t>Learnworx</t>
  </si>
  <si>
    <t>LEASUN</t>
  </si>
  <si>
    <t>Leather Honey</t>
  </si>
  <si>
    <t>Leaving Records</t>
  </si>
  <si>
    <t>Leayjeen</t>
  </si>
  <si>
    <t>Leblon</t>
  </si>
  <si>
    <t>lebogner</t>
  </si>
  <si>
    <t>LECAMEBOR</t>
  </si>
  <si>
    <t>Leche Virginal</t>
  </si>
  <si>
    <t>Lechuga</t>
  </si>
  <si>
    <t>Lectro</t>
  </si>
  <si>
    <t>Lectura Sostenible</t>
  </si>
  <si>
    <t>Lecturas Ediciones</t>
  </si>
  <si>
    <t>Led lenser</t>
  </si>
  <si>
    <t>LED Studio</t>
  </si>
  <si>
    <t>Ledaou</t>
  </si>
  <si>
    <t>Ledger</t>
  </si>
  <si>
    <t>Ledzone</t>
  </si>
  <si>
    <t>Lee Filters</t>
  </si>
  <si>
    <t>Lee Hebo</t>
  </si>
  <si>
    <t>LEE KUM KEE</t>
  </si>
  <si>
    <t>Lee's</t>
  </si>
  <si>
    <t>Leef</t>
  </si>
  <si>
    <t>Leejie</t>
  </si>
  <si>
    <t>Leekey</t>
  </si>
  <si>
    <t>Leem</t>
  </si>
  <si>
    <t>Leerfei</t>
  </si>
  <si>
    <t>Leeyean</t>
  </si>
  <si>
    <t>Leffe</t>
  </si>
  <si>
    <t>Lefheit</t>
  </si>
  <si>
    <t>Lefimil</t>
  </si>
  <si>
    <t>Lefree</t>
  </si>
  <si>
    <t>Legacy</t>
  </si>
  <si>
    <t>Legatum</t>
  </si>
  <si>
    <t>Legend</t>
  </si>
  <si>
    <t>LEGEND CAST IRON</t>
  </si>
  <si>
    <t>legend sandy</t>
  </si>
  <si>
    <t>Lego</t>
  </si>
  <si>
    <t>Lego City</t>
  </si>
  <si>
    <t>Lego Creator</t>
  </si>
  <si>
    <t>Lego Ninjago</t>
  </si>
  <si>
    <t>Legrand</t>
  </si>
  <si>
    <t>Legrand Bticino</t>
  </si>
  <si>
    <t>Leidiro</t>
  </si>
  <si>
    <t>Leifheit</t>
  </si>
  <si>
    <t>Lekebaby</t>
  </si>
  <si>
    <t>Lekkid</t>
  </si>
  <si>
    <t>Lelix</t>
  </si>
  <si>
    <t>Lelo</t>
  </si>
  <si>
    <t>Lemaco</t>
  </si>
  <si>
    <t>Lemada</t>
  </si>
  <si>
    <t>Lemfo</t>
  </si>
  <si>
    <t>Lemome</t>
  </si>
  <si>
    <t>Lemon</t>
  </si>
  <si>
    <t>Lemon Twist</t>
  </si>
  <si>
    <t>Lemps</t>
  </si>
  <si>
    <t>LENA</t>
  </si>
  <si>
    <t>LENCERIACHILE  L Y CH</t>
  </si>
  <si>
    <t>Lenco</t>
  </si>
  <si>
    <t>Lenny and Larry</t>
  </si>
  <si>
    <t>Lenny and Larrys</t>
  </si>
  <si>
    <t>Lenovo</t>
  </si>
  <si>
    <t>LENRUE</t>
  </si>
  <si>
    <t>Lens Coat</t>
  </si>
  <si>
    <t>Lenscoat</t>
  </si>
  <si>
    <t>Lenspen</t>
  </si>
  <si>
    <t>Lenuo</t>
  </si>
  <si>
    <t>Lenyes</t>
  </si>
  <si>
    <t>Lenzner</t>
  </si>
  <si>
    <t>LEO</t>
  </si>
  <si>
    <t>LEO VICE</t>
  </si>
  <si>
    <t>Leonard</t>
  </si>
  <si>
    <t>Leonardo</t>
  </si>
  <si>
    <t>Leoncio Store</t>
  </si>
  <si>
    <t>Leonisa</t>
  </si>
  <si>
    <t>Leoriso</t>
  </si>
  <si>
    <t>LEPANTO</t>
  </si>
  <si>
    <t>Lepatron</t>
  </si>
  <si>
    <t>lepotit</t>
  </si>
  <si>
    <t>Lequeen</t>
  </si>
  <si>
    <t>Lerobo</t>
  </si>
  <si>
    <t>Les Petites</t>
  </si>
  <si>
    <t>LESMILE</t>
  </si>
  <si>
    <t>Lesong</t>
  </si>
  <si>
    <t>Lespecs</t>
  </si>
  <si>
    <t>Lessox</t>
  </si>
  <si>
    <t>Lessox home</t>
  </si>
  <si>
    <t>Leten</t>
  </si>
  <si>
    <t>Leteo</t>
  </si>
  <si>
    <t>Letrarte</t>
  </si>
  <si>
    <t>LETSCOM</t>
  </si>
  <si>
    <t>Letsfit</t>
  </si>
  <si>
    <t>LET’S GLOW</t>
  </si>
  <si>
    <t>LEVANTEL</t>
  </si>
  <si>
    <t>Level 3</t>
  </si>
  <si>
    <t>LEVEL SELECT CBD</t>
  </si>
  <si>
    <t>Level Six</t>
  </si>
  <si>
    <t>Level Up</t>
  </si>
  <si>
    <t>Levem Sports</t>
  </si>
  <si>
    <t>Leven</t>
  </si>
  <si>
    <t>Levenhuk</t>
  </si>
  <si>
    <t>Levi's</t>
  </si>
  <si>
    <t>Leviero</t>
  </si>
  <si>
    <t>LEVIN</t>
  </si>
  <si>
    <t>Levita</t>
  </si>
  <si>
    <t>Levo</t>
  </si>
  <si>
    <t>Levy's</t>
  </si>
  <si>
    <t>Lewitt</t>
  </si>
  <si>
    <t>Lewondr</t>
  </si>
  <si>
    <t>Lexar</t>
  </si>
  <si>
    <t>Lexia Donut Pillow</t>
  </si>
  <si>
    <t>Lexo</t>
  </si>
  <si>
    <t>Lexon</t>
  </si>
  <si>
    <t>Lexus</t>
  </si>
  <si>
    <t>Leyda</t>
  </si>
  <si>
    <t>Leyendas</t>
  </si>
  <si>
    <t>Leze</t>
  </si>
  <si>
    <t>Lezyne</t>
  </si>
  <si>
    <t>LF</t>
  </si>
  <si>
    <t>LG</t>
  </si>
  <si>
    <t>Lheritier</t>
  </si>
  <si>
    <t>Lhotse</t>
  </si>
  <si>
    <t>LHS</t>
  </si>
  <si>
    <t>Li'l-gen</t>
  </si>
  <si>
    <t>LI-FU</t>
  </si>
  <si>
    <t>Liangstar</t>
  </si>
  <si>
    <t>LIANYU</t>
  </si>
  <si>
    <t>Liba</t>
  </si>
  <si>
    <t>Libbey</t>
  </si>
  <si>
    <t>Libellud</t>
  </si>
  <si>
    <t>Liberalia</t>
  </si>
  <si>
    <t>Libertad Y Desarrollo</t>
  </si>
  <si>
    <t>Liberté</t>
  </si>
  <si>
    <t>Libertee</t>
  </si>
  <si>
    <t>Liberty Imports</t>
  </si>
  <si>
    <t>Liboom</t>
  </si>
  <si>
    <t>Libreria Universitaria De Barcelona</t>
  </si>
  <si>
    <t>Librero</t>
  </si>
  <si>
    <t>Libro Verde Vivo Valdivia</t>
  </si>
  <si>
    <t>Libros Calabaza Del Diablo</t>
  </si>
  <si>
    <t>Libros de la Mujer Rota</t>
  </si>
  <si>
    <t>Libros De Mentira</t>
  </si>
  <si>
    <t>Libros Del Amanecer</t>
  </si>
  <si>
    <t>LIBROS DEL ASTEROIDE</t>
  </si>
  <si>
    <t>Libros Del Ciudadano</t>
  </si>
  <si>
    <t>Libros Del Fuego</t>
  </si>
  <si>
    <t>Libros Del K.O</t>
  </si>
  <si>
    <t>Libros Del Laurel</t>
  </si>
  <si>
    <t>LIBROS DEL ZORRO ROJO</t>
  </si>
  <si>
    <t>Libros Para La Infancia</t>
  </si>
  <si>
    <t>Librosdementira</t>
  </si>
  <si>
    <t>Libsa</t>
  </si>
  <si>
    <t>Licántropo</t>
  </si>
  <si>
    <t>Lice Shield</t>
  </si>
  <si>
    <t>Lickimat</t>
  </si>
  <si>
    <t>Licor 43</t>
  </si>
  <si>
    <t>Licor di Amore</t>
  </si>
  <si>
    <t>Lid</t>
  </si>
  <si>
    <t>Liens</t>
  </si>
  <si>
    <t>Lifan</t>
  </si>
  <si>
    <t>Lifante</t>
  </si>
  <si>
    <t>Life Miracle</t>
  </si>
  <si>
    <t>Life Time</t>
  </si>
  <si>
    <t>LifeBEAM</t>
  </si>
  <si>
    <t>Lifemax*</t>
  </si>
  <si>
    <t>LifeSmart</t>
  </si>
  <si>
    <t>LIFESTRAW</t>
  </si>
  <si>
    <t>LifeStyles</t>
  </si>
  <si>
    <t>Lifetime</t>
  </si>
  <si>
    <t>LIFEWIT</t>
  </si>
  <si>
    <t xml:space="preserve">Liforme </t>
  </si>
  <si>
    <t>Liftbody</t>
  </si>
  <si>
    <t>Liftgun</t>
  </si>
  <si>
    <t>Lifu</t>
  </si>
  <si>
    <t>Light my Fire</t>
  </si>
  <si>
    <t>Lightimetunnel</t>
  </si>
  <si>
    <t>Lighting Ever</t>
  </si>
  <si>
    <t>Lightite</t>
  </si>
  <si>
    <t>Lightning Audio</t>
  </si>
  <si>
    <t>Lightspeed</t>
  </si>
  <si>
    <t>LIHAN</t>
  </si>
  <si>
    <t>Lihit Lab</t>
  </si>
  <si>
    <t>Like it</t>
  </si>
  <si>
    <t>LIKE-IT</t>
  </si>
  <si>
    <t>Likee</t>
  </si>
  <si>
    <t>LIL FOX</t>
  </si>
  <si>
    <t>Lilas</t>
  </si>
  <si>
    <t>Lilax</t>
  </si>
  <si>
    <t>LilGadgets</t>
  </si>
  <si>
    <t>LILIWELL</t>
  </si>
  <si>
    <t>Lilliputiens</t>
  </si>
  <si>
    <t>Lily Joyas</t>
  </si>
  <si>
    <t>Lily Miles</t>
  </si>
  <si>
    <t>LIMAR</t>
  </si>
  <si>
    <t>Limit</t>
  </si>
  <si>
    <t>Limited Edition</t>
  </si>
  <si>
    <t>LIMM</t>
  </si>
  <si>
    <t>Limonada</t>
  </si>
  <si>
    <t>Limonero</t>
  </si>
  <si>
    <t>Limonna</t>
  </si>
  <si>
    <t>Lin Long</t>
  </si>
  <si>
    <t>Lince</t>
  </si>
  <si>
    <t>Linco</t>
  </si>
  <si>
    <t>LINCOLN ELECTRIC</t>
  </si>
  <si>
    <t>Linda's Essentials</t>
  </si>
  <si>
    <t>Lindocat</t>
  </si>
  <si>
    <t>Lindt</t>
  </si>
  <si>
    <t>Line 6</t>
  </si>
  <si>
    <t>Lineatre</t>
  </si>
  <si>
    <t>Linen and Towel</t>
  </si>
  <si>
    <t>Linen Store</t>
  </si>
  <si>
    <t>Lineon</t>
  </si>
  <si>
    <t>Ling Long</t>
  </si>
  <si>
    <t>Lingao Toys</t>
  </si>
  <si>
    <t>Lingo</t>
  </si>
  <si>
    <t>Ling´s Moments</t>
  </si>
  <si>
    <t>Link Depot</t>
  </si>
  <si>
    <t>LINKER</t>
  </si>
  <si>
    <t>Linkimals</t>
  </si>
  <si>
    <t>Linkon</t>
  </si>
  <si>
    <t>Linksys</t>
  </si>
  <si>
    <t>Lino &amp; Cotone</t>
  </si>
  <si>
    <t>Linos Santa Clarissa</t>
  </si>
  <si>
    <t>Linovera</t>
  </si>
  <si>
    <t>Lintelek</t>
  </si>
  <si>
    <t>Linterna Verde</t>
  </si>
  <si>
    <t>Lioi</t>
  </si>
  <si>
    <t>Liola</t>
  </si>
  <si>
    <t>Lion</t>
  </si>
  <si>
    <t>Lion Paws</t>
  </si>
  <si>
    <t>Lion Rolling Circus</t>
  </si>
  <si>
    <t>Lip Ice</t>
  </si>
  <si>
    <t>Lip Smacker</t>
  </si>
  <si>
    <t>Liponox</t>
  </si>
  <si>
    <t>Lippi</t>
  </si>
  <si>
    <t>Liqua</t>
  </si>
  <si>
    <t>Liqui Moly</t>
  </si>
  <si>
    <t>Liquid Paper</t>
  </si>
  <si>
    <t>Liquida USA</t>
  </si>
  <si>
    <t>Liquides Imaginaries</t>
  </si>
  <si>
    <t>Liquidlogic</t>
  </si>
  <si>
    <t>Liquitex</t>
  </si>
  <si>
    <t>Lirika</t>
  </si>
  <si>
    <t>Lirmartur</t>
  </si>
  <si>
    <t>Lisantino</t>
  </si>
  <si>
    <t>LisbyLis</t>
  </si>
  <si>
    <t>Lissederme</t>
  </si>
  <si>
    <t>Listerine</t>
  </si>
  <si>
    <t>Lit-Path</t>
  </si>
  <si>
    <t>Litec Store</t>
  </si>
  <si>
    <t>Litech</t>
  </si>
  <si>
    <t>Litem</t>
  </si>
  <si>
    <t>Litepanels</t>
  </si>
  <si>
    <t>Literatura Random House</t>
  </si>
  <si>
    <t>Lithium</t>
  </si>
  <si>
    <t>Litorange</t>
  </si>
  <si>
    <t>Litti pritti</t>
  </si>
  <si>
    <t>Little Bee</t>
  </si>
  <si>
    <t>Little big friends</t>
  </si>
  <si>
    <t>Little Big Paw</t>
  </si>
  <si>
    <t>Little Big Room</t>
  </si>
  <si>
    <t>Little Bit</t>
  </si>
  <si>
    <t>LITTLE BROWN</t>
  </si>
  <si>
    <t>Little Buddy</t>
  </si>
  <si>
    <t>Little Buddy Toys</t>
  </si>
  <si>
    <t>LITTLE DRIMS</t>
  </si>
  <si>
    <t>LITTLE FOOT</t>
  </si>
  <si>
    <t>LITTLE GREEN RADICALS</t>
  </si>
  <si>
    <t>Little John</t>
  </si>
  <si>
    <t>Little Life</t>
  </si>
  <si>
    <t>LITTLE LIVE PETS</t>
  </si>
  <si>
    <t>Little Mommy</t>
  </si>
  <si>
    <t>Little Monkey</t>
  </si>
  <si>
    <t>Little Sprouts</t>
  </si>
  <si>
    <t>Little Tikes</t>
  </si>
  <si>
    <t>Little Tinkers World</t>
  </si>
  <si>
    <t>Little Valentine</t>
  </si>
  <si>
    <t>littlebeam</t>
  </si>
  <si>
    <t>LittlebeamUS</t>
  </si>
  <si>
    <t>Littlebits</t>
  </si>
  <si>
    <t>Littles Tikes</t>
  </si>
  <si>
    <t>Littlesmet</t>
  </si>
  <si>
    <t>Littlest Pet Shop</t>
  </si>
  <si>
    <t>Liv</t>
  </si>
  <si>
    <t>Livall</t>
  </si>
  <si>
    <t>Live</t>
  </si>
  <si>
    <t>LIVE UP</t>
  </si>
  <si>
    <t>Live, Love, Rock On!</t>
  </si>
  <si>
    <t>Livenza</t>
  </si>
  <si>
    <t>Liverpool</t>
  </si>
  <si>
    <t>Living Blue</t>
  </si>
  <si>
    <t>Living Gear</t>
  </si>
  <si>
    <t>living market</t>
  </si>
  <si>
    <t>Living Proof</t>
  </si>
  <si>
    <t>Living World</t>
  </si>
  <si>
    <t>Livon</t>
  </si>
  <si>
    <t>Livorno</t>
  </si>
  <si>
    <t>LivTee</t>
  </si>
  <si>
    <t>Liwin</t>
  </si>
  <si>
    <t>Lixada</t>
  </si>
  <si>
    <t>Lixit</t>
  </si>
  <si>
    <t>Liyic</t>
  </si>
  <si>
    <t>Liz</t>
  </si>
  <si>
    <t>Liz Claiborne</t>
  </si>
  <si>
    <t>Liz Clairborne</t>
  </si>
  <si>
    <t>Lizcal</t>
  </si>
  <si>
    <t>LJR</t>
  </si>
  <si>
    <t>LkGaming</t>
  </si>
  <si>
    <t>LKZAIY</t>
  </si>
  <si>
    <t>Llanero</t>
  </si>
  <si>
    <t>Llanquihue</t>
  </si>
  <si>
    <t>LLE</t>
  </si>
  <si>
    <t>LLY</t>
  </si>
  <si>
    <t>LMV</t>
  </si>
  <si>
    <t>Lobas Zapateria</t>
  </si>
  <si>
    <t>Lobe Moky</t>
  </si>
  <si>
    <t>Loblan</t>
  </si>
  <si>
    <t>Local Crew</t>
  </si>
  <si>
    <t>Lock</t>
  </si>
  <si>
    <t>Lockme</t>
  </si>
  <si>
    <t>Loco López</t>
  </si>
  <si>
    <t>loctite</t>
  </si>
  <si>
    <t>Lodge</t>
  </si>
  <si>
    <t>Lodge Cast Iron</t>
  </si>
  <si>
    <t>Lodge Mfg</t>
  </si>
  <si>
    <t>Lodigiana</t>
  </si>
  <si>
    <t>Loew-Cornell</t>
  </si>
  <si>
    <t>Loewe</t>
  </si>
  <si>
    <t>LOF</t>
  </si>
  <si>
    <t>Lofca</t>
  </si>
  <si>
    <t>LOFTEK</t>
  </si>
  <si>
    <t>Logan</t>
  </si>
  <si>
    <t>Logic</t>
  </si>
  <si>
    <t>Logickeyboard</t>
  </si>
  <si>
    <t>Logitech</t>
  </si>
  <si>
    <t>Logitech G</t>
  </si>
  <si>
    <t>Logos</t>
  </si>
  <si>
    <t>Loguez</t>
  </si>
  <si>
    <t>Loi Chile</t>
  </si>
  <si>
    <t>Loi VR</t>
  </si>
  <si>
    <t>LOKASS</t>
  </si>
  <si>
    <t>Loki</t>
  </si>
  <si>
    <t>LOKSS</t>
  </si>
  <si>
    <t>Lol Omg</t>
  </si>
  <si>
    <t>Lol Surprise</t>
  </si>
  <si>
    <t>Lola</t>
  </si>
  <si>
    <t>Lola Cosmetics</t>
  </si>
  <si>
    <t>Lola Le Tost</t>
  </si>
  <si>
    <t>Lolea</t>
  </si>
  <si>
    <t>Lolita Editores</t>
  </si>
  <si>
    <t>Lolita Lempicka</t>
  </si>
  <si>
    <t xml:space="preserve">lolo pets </t>
  </si>
  <si>
    <t>Lom Ediciones</t>
  </si>
  <si>
    <t>Loma Larga</t>
  </si>
  <si>
    <t>Lomani</t>
  </si>
  <si>
    <t>Lomas Campesinas</t>
  </si>
  <si>
    <t>Lomas del Valle</t>
  </si>
  <si>
    <t>Lomo</t>
  </si>
  <si>
    <t>Lomvum</t>
  </si>
  <si>
    <t>Loncaster</t>
  </si>
  <si>
    <t>Loncin</t>
  </si>
  <si>
    <t>LONDISK</t>
  </si>
  <si>
    <t>LONDON 1</t>
  </si>
  <si>
    <t>London Adixt</t>
  </si>
  <si>
    <t>London N°1</t>
  </si>
  <si>
    <t>London N°3</t>
  </si>
  <si>
    <t>London Records</t>
  </si>
  <si>
    <t>Lonely Planet</t>
  </si>
  <si>
    <t>LONG</t>
  </si>
  <si>
    <t>Long March</t>
  </si>
  <si>
    <t>Longavi</t>
  </si>
  <si>
    <t>LONGHENG</t>
  </si>
  <si>
    <t>Longjet Crafting the Core LJ</t>
  </si>
  <si>
    <t>Longseller</t>
  </si>
  <si>
    <t>LONGZON</t>
  </si>
  <si>
    <t>LONGZU STAR</t>
  </si>
  <si>
    <t>Loo Loo</t>
  </si>
  <si>
    <t>Loobo</t>
  </si>
  <si>
    <t>Loog Guitars</t>
  </si>
  <si>
    <t>Loohuu</t>
  </si>
  <si>
    <t>LOOIKOOS</t>
  </si>
  <si>
    <t>Lookout Games</t>
  </si>
  <si>
    <t>Loomini</t>
  </si>
  <si>
    <t>Loompa Pets</t>
  </si>
  <si>
    <t>Looney Tunes</t>
  </si>
  <si>
    <t>Looping Games</t>
  </si>
  <si>
    <t>Loose riders</t>
  </si>
  <si>
    <t>Loowoko</t>
  </si>
  <si>
    <t>LOQI</t>
  </si>
  <si>
    <t>Lora Di Carlo</t>
  </si>
  <si>
    <t>Lord</t>
  </si>
  <si>
    <t>Loreal Profesionals</t>
  </si>
  <si>
    <t>Loreal professional</t>
  </si>
  <si>
    <t>Loreal Professionals</t>
  </si>
  <si>
    <t>Loreal Professionel</t>
  </si>
  <si>
    <t>Lorell</t>
  </si>
  <si>
    <t>Lorenza Chic</t>
  </si>
  <si>
    <t>Lorenza Cocó</t>
  </si>
  <si>
    <t>Lorenzo Di Pontti</t>
  </si>
  <si>
    <t>Loreto Correa</t>
  </si>
  <si>
    <t>Lorus by Seiko</t>
  </si>
  <si>
    <t>Los Capellanes</t>
  </si>
  <si>
    <t>Los Libros De La Mujer Rota</t>
  </si>
  <si>
    <t>Los Libros Que Leo</t>
  </si>
  <si>
    <t>Los Perros Romanticos</t>
  </si>
  <si>
    <t>Los Sospechosos</t>
  </si>
  <si>
    <t>Los Vascos</t>
  </si>
  <si>
    <t>LOSADA</t>
  </si>
  <si>
    <t>Lotto</t>
  </si>
  <si>
    <t>Lottus</t>
  </si>
  <si>
    <t>Lotus</t>
  </si>
  <si>
    <t>Lotus Biscoff</t>
  </si>
  <si>
    <t>Lotus Silver</t>
  </si>
  <si>
    <t>Lotus Style</t>
  </si>
  <si>
    <t>LOU BLOOM</t>
  </si>
  <si>
    <t>Louis Antoine Luyt</t>
  </si>
  <si>
    <t>Louis Cardin</t>
  </si>
  <si>
    <t>Louis Delius</t>
  </si>
  <si>
    <t>Louis Garneau</t>
  </si>
  <si>
    <t>Louisville Slugger</t>
  </si>
  <si>
    <t>Loupedeck</t>
  </si>
  <si>
    <t>LOUVIVA</t>
  </si>
  <si>
    <t>Lovali</t>
  </si>
  <si>
    <t>Lovana</t>
  </si>
  <si>
    <t>Lovato Electric</t>
  </si>
  <si>
    <t>Love and Curve</t>
  </si>
  <si>
    <t>Love Beauty and Planet</t>
  </si>
  <si>
    <t>Love dice</t>
  </si>
  <si>
    <t>LOVE IT</t>
  </si>
  <si>
    <t>Love Lust</t>
  </si>
  <si>
    <t>Love Mei</t>
  </si>
  <si>
    <t>Love My Vitamins</t>
  </si>
  <si>
    <t>Love This</t>
  </si>
  <si>
    <t>Love This Kitchen</t>
  </si>
  <si>
    <t>Love To Dream</t>
  </si>
  <si>
    <t>Love-Kankei</t>
  </si>
  <si>
    <t>Lovea</t>
  </si>
  <si>
    <t>LOVEINUSA</t>
  </si>
  <si>
    <t>Loveli</t>
  </si>
  <si>
    <t>Lovely Paper</t>
  </si>
  <si>
    <t>Loven Chile</t>
  </si>
  <si>
    <t>Lovense</t>
  </si>
  <si>
    <t>LOVERBEBY</t>
  </si>
  <si>
    <t>lovetoy</t>
  </si>
  <si>
    <t>Loveyes</t>
  </si>
  <si>
    <t>Loving Pets</t>
  </si>
  <si>
    <t>LOVSPA</t>
  </si>
  <si>
    <t>Lowepro</t>
  </si>
  <si>
    <t>Lowmsh</t>
  </si>
  <si>
    <t>LP</t>
  </si>
  <si>
    <t>LP Latin Percusion</t>
  </si>
  <si>
    <t>LP Percusion</t>
  </si>
  <si>
    <t>Lpet</t>
  </si>
  <si>
    <t>Ls Limo Studio Limostudio</t>
  </si>
  <si>
    <t>Ls Party</t>
  </si>
  <si>
    <t>Ls2</t>
  </si>
  <si>
    <t>LSF</t>
  </si>
  <si>
    <t>LTD</t>
  </si>
  <si>
    <t>LTTRBX</t>
  </si>
  <si>
    <t>Luana</t>
  </si>
  <si>
    <t>Luau Shoes</t>
  </si>
  <si>
    <t>LUBABYCAS</t>
  </si>
  <si>
    <t>LUBAN</t>
  </si>
  <si>
    <t>Lubeck</t>
  </si>
  <si>
    <t>LUBEWORKS</t>
  </si>
  <si>
    <t>lubrax</t>
  </si>
  <si>
    <t>Lubriderm</t>
  </si>
  <si>
    <t>Lucaffe</t>
  </si>
  <si>
    <t>Lucas Film</t>
  </si>
  <si>
    <t>Lucas Premium</t>
  </si>
  <si>
    <t>Luchild</t>
  </si>
  <si>
    <t>Luci</t>
  </si>
  <si>
    <t>Lucid Grip</t>
  </si>
  <si>
    <t>Luciernaga</t>
  </si>
  <si>
    <t>luck</t>
  </si>
  <si>
    <t>Luckies</t>
  </si>
  <si>
    <t>LUCKY</t>
  </si>
  <si>
    <t>Lucky Brand</t>
  </si>
  <si>
    <t>LUCKY STORE SPA</t>
  </si>
  <si>
    <t>LuckyDove</t>
  </si>
  <si>
    <t>Lucre</t>
  </si>
  <si>
    <t>Lucy</t>
  </si>
  <si>
    <t>Lucy In The Sky</t>
  </si>
  <si>
    <t>Lucyvee</t>
  </si>
  <si>
    <t>Ludilo</t>
  </si>
  <si>
    <t>Ludipek</t>
  </si>
  <si>
    <t>Ludonautica</t>
  </si>
  <si>
    <t>Ludonova</t>
  </si>
  <si>
    <t>Ludovica</t>
  </si>
  <si>
    <t>Ludus Fitness</t>
  </si>
  <si>
    <t>Luen</t>
  </si>
  <si>
    <t>Lufox</t>
  </si>
  <si>
    <t>Lui Meme</t>
  </si>
  <si>
    <t>Lui-Même</t>
  </si>
  <si>
    <t>Luigi Bosca</t>
  </si>
  <si>
    <t xml:space="preserve">LUIS CARDINI </t>
  </si>
  <si>
    <t>Luis Felipe Edwards</t>
  </si>
  <si>
    <t>Luis Miguel</t>
  </si>
  <si>
    <t>Luistone</t>
  </si>
  <si>
    <t>Luiton</t>
  </si>
  <si>
    <t>Luka&amp;Lily</t>
  </si>
  <si>
    <t>LULU</t>
  </si>
  <si>
    <t>Luma</t>
  </si>
  <si>
    <t>Lumagny</t>
  </si>
  <si>
    <t>LUMAR</t>
  </si>
  <si>
    <t>Lumax</t>
  </si>
  <si>
    <t>Lumen</t>
  </si>
  <si>
    <t>Lumen Biblioteca Capote</t>
  </si>
  <si>
    <t>Lumi</t>
  </si>
  <si>
    <t>Lumin</t>
  </si>
  <si>
    <t>Luminarc</t>
  </si>
  <si>
    <t>Luminosa</t>
  </si>
  <si>
    <t>LumiPets</t>
  </si>
  <si>
    <t>Lumsburry</t>
  </si>
  <si>
    <t>LUN FENG</t>
  </si>
  <si>
    <t>LUNA</t>
  </si>
  <si>
    <t>Luna Libros</t>
  </si>
  <si>
    <t>Luna Lullaby</t>
  </si>
  <si>
    <t>Luna Percussion</t>
  </si>
  <si>
    <t>LUNÁTICA</t>
  </si>
  <si>
    <t>Lunatik</t>
  </si>
  <si>
    <t>Lungene</t>
  </si>
  <si>
    <t>Lunkerhunt</t>
  </si>
  <si>
    <t>LuNNa</t>
  </si>
  <si>
    <t>Lunwerg</t>
  </si>
  <si>
    <t>Luonfels</t>
  </si>
  <si>
    <t>Lup</t>
  </si>
  <si>
    <t>Lurella</t>
  </si>
  <si>
    <t>Lush Decor</t>
  </si>
  <si>
    <t>Lushop</t>
  </si>
  <si>
    <t>Lusso Gear</t>
  </si>
  <si>
    <t>Luster</t>
  </si>
  <si>
    <t>Lutec</t>
  </si>
  <si>
    <t>Lutron</t>
  </si>
  <si>
    <t>Luvable Friends</t>
  </si>
  <si>
    <t>Luvdbaby</t>
  </si>
  <si>
    <t>Luvnfun</t>
  </si>
  <si>
    <t>Lux fetish</t>
  </si>
  <si>
    <t>Luxardo</t>
  </si>
  <si>
    <t>Luxceo</t>
  </si>
  <si>
    <t>LUXEBELL</t>
  </si>
  <si>
    <t>LUXELUV</t>
  </si>
  <si>
    <t>LuxoBike</t>
  </si>
  <si>
    <t>LUXTER</t>
  </si>
  <si>
    <t>Luxury Little</t>
  </si>
  <si>
    <t>Luz Da Lua</t>
  </si>
  <si>
    <t>Lvdaperfect</t>
  </si>
  <si>
    <t>Lvlup</t>
  </si>
  <si>
    <t>LVN</t>
  </si>
  <si>
    <t>LVNENG</t>
  </si>
  <si>
    <t>Lvydec</t>
  </si>
  <si>
    <t>LX LERMX</t>
  </si>
  <si>
    <t>LXL</t>
  </si>
  <si>
    <t>Lyard</t>
  </si>
  <si>
    <t>Lychee</t>
  </si>
  <si>
    <t>Lydaz</t>
  </si>
  <si>
    <t>Lydsto</t>
  </si>
  <si>
    <t>Lynd</t>
  </si>
  <si>
    <t>LYNX</t>
  </si>
  <si>
    <t>Lynx Security</t>
  </si>
  <si>
    <t>Lyon's</t>
  </si>
  <si>
    <t>Lyqily</t>
  </si>
  <si>
    <t>Lyra</t>
  </si>
  <si>
    <t>Lysoform</t>
  </si>
  <si>
    <t>Lysol</t>
  </si>
  <si>
    <t>Lyzol</t>
  </si>
  <si>
    <t>LZYAA</t>
  </si>
  <si>
    <t>LZYDD</t>
  </si>
  <si>
    <t>L´occitane</t>
  </si>
  <si>
    <t>M &amp; M Sales Enterprises</t>
  </si>
  <si>
    <t>M Kitchen World</t>
  </si>
  <si>
    <t>M&amp;E</t>
  </si>
  <si>
    <t>M&amp;H</t>
  </si>
  <si>
    <t>M&amp;H SOLDADURAS Y EQUIPOS</t>
  </si>
  <si>
    <t>M&amp;m</t>
  </si>
  <si>
    <t>M&amp;P</t>
  </si>
  <si>
    <t>M+Design</t>
  </si>
  <si>
    <t>M-Audio</t>
  </si>
  <si>
    <t>M-jump</t>
  </si>
  <si>
    <t>M-Vave</t>
  </si>
  <si>
    <t>M1</t>
  </si>
  <si>
    <t>M2</t>
  </si>
  <si>
    <t>M2cbridge</t>
  </si>
  <si>
    <t>Ma Baker and Chef</t>
  </si>
  <si>
    <t>Ma Griffe</t>
  </si>
  <si>
    <t>Maam</t>
  </si>
  <si>
    <t xml:space="preserve">Mab Graphic </t>
  </si>
  <si>
    <t>Mabelita</t>
  </si>
  <si>
    <t>MAC</t>
  </si>
  <si>
    <t>MAC3</t>
  </si>
  <si>
    <t>Macadamia</t>
  </si>
  <si>
    <t>Macallan</t>
  </si>
  <si>
    <t>Macally</t>
  </si>
  <si>
    <t>Macán</t>
  </si>
  <si>
    <t>Macan Gold</t>
  </si>
  <si>
    <t>MacBeef</t>
  </si>
  <si>
    <t>Maccabi</t>
  </si>
  <si>
    <t>Macerati</t>
  </si>
  <si>
    <t>Maceratta</t>
  </si>
  <si>
    <t>Maceteros.cl</t>
  </si>
  <si>
    <t>Mack</t>
  </si>
  <si>
    <t>Mackie</t>
  </si>
  <si>
    <t>Maclaren</t>
  </si>
  <si>
    <t>Macna</t>
  </si>
  <si>
    <t>MACRI</t>
  </si>
  <si>
    <t>Macro</t>
  </si>
  <si>
    <t>Macro Games</t>
  </si>
  <si>
    <t>Macro Store</t>
  </si>
  <si>
    <t>Macrodeli</t>
  </si>
  <si>
    <t>Macron</t>
  </si>
  <si>
    <t>Macrotel</t>
  </si>
  <si>
    <t>Mad</t>
  </si>
  <si>
    <t>Mad Hatter</t>
  </si>
  <si>
    <t>Madarozzo</t>
  </si>
  <si>
    <t>Madbike</t>
  </si>
  <si>
    <t>Madcandy</t>
  </si>
  <si>
    <t>Madd Gear</t>
  </si>
  <si>
    <t>MADE</t>
  </si>
  <si>
    <t>Made in Marruecos</t>
  </si>
  <si>
    <t>Made Smart</t>
  </si>
  <si>
    <t>Madeking</t>
  </si>
  <si>
    <t>Mademsa</t>
  </si>
  <si>
    <t>Mades</t>
  </si>
  <si>
    <t>Madison Park</t>
  </si>
  <si>
    <t>Madre Tierra</t>
  </si>
  <si>
    <t>Madremía</t>
  </si>
  <si>
    <t>Madrigal</t>
  </si>
  <si>
    <t>Maestro</t>
  </si>
  <si>
    <t>Maeva</t>
  </si>
  <si>
    <t>Mafei</t>
  </si>
  <si>
    <t>mafrca Ramonas</t>
  </si>
  <si>
    <t>MAGAZZINI SALANI</t>
  </si>
  <si>
    <t>Magblock</t>
  </si>
  <si>
    <t>Magdala</t>
  </si>
  <si>
    <t>Magefesa</t>
  </si>
  <si>
    <t>MAGEGEE</t>
  </si>
  <si>
    <t>Magendzo</t>
  </si>
  <si>
    <t>Maggie Toys</t>
  </si>
  <si>
    <t>Magia y Cartón</t>
  </si>
  <si>
    <t>Magic Beef</t>
  </si>
  <si>
    <t>Magic Bullet</t>
  </si>
  <si>
    <t>MAGIC COVER</t>
  </si>
  <si>
    <t>Magic Cubik</t>
  </si>
  <si>
    <t>Magic Cubix</t>
  </si>
  <si>
    <t>Magic Cup</t>
  </si>
  <si>
    <t>Magic Decanter</t>
  </si>
  <si>
    <t>Magic Flight</t>
  </si>
  <si>
    <t>Magic Kingdom</t>
  </si>
  <si>
    <t>Magic Mixies</t>
  </si>
  <si>
    <t>Magic Motion</t>
  </si>
  <si>
    <t>Magic Play</t>
  </si>
  <si>
    <t>Magic Refiner</t>
  </si>
  <si>
    <t>Magic Track</t>
  </si>
  <si>
    <t>Magic Wisdom</t>
  </si>
  <si>
    <t>Magical Magnets</t>
  </si>
  <si>
    <t>Magicfly</t>
  </si>
  <si>
    <t>MAGICTEC</t>
  </si>
  <si>
    <t>MAGIFIRE</t>
  </si>
  <si>
    <t>Magigift</t>
  </si>
  <si>
    <t>Magisso</t>
  </si>
  <si>
    <t>Magister</t>
  </si>
  <si>
    <t>Magistral</t>
  </si>
  <si>
    <t>Magla</t>
  </si>
  <si>
    <t>Maglite</t>
  </si>
  <si>
    <t>Magma</t>
  </si>
  <si>
    <t>Magnaflow</t>
  </si>
  <si>
    <t>MAGNASONIC</t>
  </si>
  <si>
    <t>Magnavox</t>
  </si>
  <si>
    <t>Magnelex</t>
  </si>
  <si>
    <t>MAGNESCAPE</t>
  </si>
  <si>
    <t>Magneti</t>
  </si>
  <si>
    <t>Magneti Block</t>
  </si>
  <si>
    <t>Magneti Marelli</t>
  </si>
  <si>
    <t>Magnetic Paradise</t>
  </si>
  <si>
    <t>Magnetic Stick N Stack</t>
  </si>
  <si>
    <t>Magnetics</t>
  </si>
  <si>
    <t>Magnetics Tiles</t>
  </si>
  <si>
    <t>MAGNIFYING AIDS</t>
  </si>
  <si>
    <t>Magnivision</t>
  </si>
  <si>
    <t>Magnolia</t>
  </si>
  <si>
    <t>Magnolia by Flaherty</t>
  </si>
  <si>
    <t>MAGNUM CUT</t>
  </si>
  <si>
    <t>Mago Editores</t>
  </si>
  <si>
    <t>MagTek</t>
  </si>
  <si>
    <t>MAGUDECO</t>
  </si>
  <si>
    <t>Magura</t>
  </si>
  <si>
    <t>magwheel</t>
  </si>
  <si>
    <t>Mahindra</t>
  </si>
  <si>
    <t>Mahle</t>
  </si>
  <si>
    <t>Mahori</t>
  </si>
  <si>
    <t>MAIDENFORM</t>
  </si>
  <si>
    <t>MaidMAX</t>
  </si>
  <si>
    <t>Maifede</t>
  </si>
  <si>
    <t>Maigas</t>
  </si>
  <si>
    <t>MAILEA</t>
  </si>
  <si>
    <t>Maille</t>
  </si>
  <si>
    <t>MAINEVENT</t>
  </si>
  <si>
    <t>Maipo</t>
  </si>
  <si>
    <t>Mairico</t>
  </si>
  <si>
    <t>Maisto</t>
  </si>
  <si>
    <t>Majestic</t>
  </si>
  <si>
    <t>Majorette</t>
  </si>
  <si>
    <t>Makala</t>
  </si>
  <si>
    <t>MAKAWA</t>
  </si>
  <si>
    <t>Make It Real</t>
  </si>
  <si>
    <t>Make Make</t>
  </si>
  <si>
    <t>MAKE PREM</t>
  </si>
  <si>
    <t>MAKERSTEP</t>
  </si>
  <si>
    <t>Maker´s Mark</t>
  </si>
  <si>
    <t>Makibes</t>
  </si>
  <si>
    <t>Makita</t>
  </si>
  <si>
    <t>Makita-Mt</t>
  </si>
  <si>
    <t>Makita-Ssp</t>
  </si>
  <si>
    <t>Makka Seeds</t>
  </si>
  <si>
    <t>Makmia</t>
  </si>
  <si>
    <t>Makone</t>
  </si>
  <si>
    <t>Mal Paso</t>
  </si>
  <si>
    <t>Mal Paso Eclipse Edición Limitada</t>
  </si>
  <si>
    <t>Mal Paso Ícono</t>
  </si>
  <si>
    <t>Mal Paso Pedro Jiménez</t>
  </si>
  <si>
    <t>Malafemmena</t>
  </si>
  <si>
    <t>Maldito Game</t>
  </si>
  <si>
    <t>Maldito Games</t>
  </si>
  <si>
    <t>Maldón</t>
  </si>
  <si>
    <t>Maleden</t>
  </si>
  <si>
    <t>MALIK COMPUTACIÓN</t>
  </si>
  <si>
    <t>Malinka Slim</t>
  </si>
  <si>
    <t>MALITON</t>
  </si>
  <si>
    <t>Malk</t>
  </si>
  <si>
    <t>Malka Decor</t>
  </si>
  <si>
    <t>Mallorca</t>
  </si>
  <si>
    <t>Maloney</t>
  </si>
  <si>
    <t>Malpasito</t>
  </si>
  <si>
    <t>Malsipree</t>
  </si>
  <si>
    <t>Malta</t>
  </si>
  <si>
    <t>Malu</t>
  </si>
  <si>
    <t>MALUX</t>
  </si>
  <si>
    <t>Mam</t>
  </si>
  <si>
    <t>Mamalú</t>
  </si>
  <si>
    <t>Mamamia</t>
  </si>
  <si>
    <t>Mamas and papas</t>
  </si>
  <si>
    <t>Mamás Mateas</t>
  </si>
  <si>
    <t>Mamás Pro</t>
  </si>
  <si>
    <t>Mamibot</t>
  </si>
  <si>
    <t>MAMISTOP</t>
  </si>
  <si>
    <t>Mammoth-P</t>
  </si>
  <si>
    <t>Mammut</t>
  </si>
  <si>
    <t>MAMUT</t>
  </si>
  <si>
    <t>Man Law</t>
  </si>
  <si>
    <t>Manare</t>
  </si>
  <si>
    <t>Mancera</t>
  </si>
  <si>
    <t>Manchester</t>
  </si>
  <si>
    <t>Mancola</t>
  </si>
  <si>
    <t>Mancura</t>
  </si>
  <si>
    <t>Mandal Bal</t>
  </si>
  <si>
    <t>Mandalas para Chile</t>
  </si>
  <si>
    <t>Mandarin Duck</t>
  </si>
  <si>
    <t>Mandarina Duck</t>
  </si>
  <si>
    <t>Mandiola</t>
  </si>
  <si>
    <t>MANDO</t>
  </si>
  <si>
    <t>Mane N Tail</t>
  </si>
  <si>
    <t>Manfrotto</t>
  </si>
  <si>
    <t>Mangacorta</t>
  </si>
  <si>
    <t>Mangetal</t>
  </si>
  <si>
    <t>Mango</t>
  </si>
  <si>
    <t>Manhattan</t>
  </si>
  <si>
    <t>Manhattan Toy</t>
  </si>
  <si>
    <t>MANIC</t>
  </si>
  <si>
    <t>Manivela</t>
  </si>
  <si>
    <t>Manno</t>
  </si>
  <si>
    <t>Manolito Books</t>
  </si>
  <si>
    <t>Manrose</t>
  </si>
  <si>
    <t>Manso de Velasco</t>
  </si>
  <si>
    <t>MANTECOL</t>
  </si>
  <si>
    <t>Manteghee</t>
  </si>
  <si>
    <t>Mantenganse Criadores</t>
  </si>
  <si>
    <t>Mantis Gaming</t>
  </si>
  <si>
    <t>Mantra</t>
  </si>
  <si>
    <t xml:space="preserve">Mantra Beauty </t>
  </si>
  <si>
    <t>Manual Transport</t>
  </si>
  <si>
    <t>Manuel Rodriguez</t>
  </si>
  <si>
    <t>Manwei</t>
  </si>
  <si>
    <t>Maohong</t>
  </si>
  <si>
    <t>Maono</t>
  </si>
  <si>
    <t>Maonocaster</t>
  </si>
  <si>
    <t>Mapa Viajero</t>
  </si>
  <si>
    <t>Mapache</t>
  </si>
  <si>
    <t>Mapale</t>
  </si>
  <si>
    <t>Maped</t>
  </si>
  <si>
    <t>Mapex</t>
  </si>
  <si>
    <t>Maple Mu</t>
  </si>
  <si>
    <t>Mappin</t>
  </si>
  <si>
    <t>Maquillaje</t>
  </si>
  <si>
    <t>Maquis</t>
  </si>
  <si>
    <t>Mar de Estrellas</t>
  </si>
  <si>
    <t>Mara</t>
  </si>
  <si>
    <t>Marabu</t>
  </si>
  <si>
    <t>Marantz</t>
  </si>
  <si>
    <t>Marathon Artists</t>
  </si>
  <si>
    <t>Maray</t>
  </si>
  <si>
    <t>Marbeauty</t>
  </si>
  <si>
    <t>Marben</t>
  </si>
  <si>
    <t>Marben Pets</t>
  </si>
  <si>
    <t>MARBER DESIGN</t>
  </si>
  <si>
    <t>MARBET DESIGN</t>
  </si>
  <si>
    <t>MARBRASSE</t>
  </si>
  <si>
    <t>Marc Anthony</t>
  </si>
  <si>
    <t>Marc Ecko</t>
  </si>
  <si>
    <t>Marc Jacobs</t>
  </si>
  <si>
    <t>Marca Generica</t>
  </si>
  <si>
    <t>Marca Propia</t>
  </si>
  <si>
    <t>Marcato</t>
  </si>
  <si>
    <t>Marceloant</t>
  </si>
  <si>
    <t>Marciano</t>
  </si>
  <si>
    <t>Marco Polo</t>
  </si>
  <si>
    <t>Mardulce</t>
  </si>
  <si>
    <t>Mare</t>
  </si>
  <si>
    <t>Marea</t>
  </si>
  <si>
    <t>Marea Editorial</t>
  </si>
  <si>
    <t>MAREA WATCHES</t>
  </si>
  <si>
    <t>Mares</t>
  </si>
  <si>
    <t>Marfeld Mubles</t>
  </si>
  <si>
    <t>Marfié</t>
  </si>
  <si>
    <t>Margarita Joyeria Infantil</t>
  </si>
  <si>
    <t>Margarita Scheel Para Casa Alvarinho</t>
  </si>
  <si>
    <t>Marge Plus</t>
  </si>
  <si>
    <t>Margelife</t>
  </si>
  <si>
    <t>Marhaba As</t>
  </si>
  <si>
    <t>María Belén</t>
  </si>
  <si>
    <t>María Belén Design</t>
  </si>
  <si>
    <t>Maria Booth</t>
  </si>
  <si>
    <t>Maria Codorniu Sur</t>
  </si>
  <si>
    <t>Maria Larrain Joyas</t>
  </si>
  <si>
    <t>Maria Mare</t>
  </si>
  <si>
    <t>María Paskaro</t>
  </si>
  <si>
    <t>Maria Pompon</t>
  </si>
  <si>
    <t>Maria Prints</t>
  </si>
  <si>
    <t>MARIADESORDENES</t>
  </si>
  <si>
    <t>MariaE</t>
  </si>
  <si>
    <t>Mariah Carey</t>
  </si>
  <si>
    <t>Marie Brizard</t>
  </si>
  <si>
    <t>Marie Claire</t>
  </si>
  <si>
    <t>Marienberg</t>
  </si>
  <si>
    <t>Marina</t>
  </si>
  <si>
    <t>Marina B</t>
  </si>
  <si>
    <t>Marina Colonna</t>
  </si>
  <si>
    <t>Marina Vital</t>
  </si>
  <si>
    <t>Marinex</t>
  </si>
  <si>
    <t>Mario</t>
  </si>
  <si>
    <t>Markal</t>
  </si>
  <si>
    <t>Markbass</t>
  </si>
  <si>
    <t>MarkDomain</t>
  </si>
  <si>
    <t>Marknor</t>
  </si>
  <si>
    <t>Markslojd</t>
  </si>
  <si>
    <t>Markwins</t>
  </si>
  <si>
    <t>Marley</t>
  </si>
  <si>
    <t>Marley Coffee</t>
  </si>
  <si>
    <t>Marlova</t>
  </si>
  <si>
    <t>Marly Parfums</t>
  </si>
  <si>
    <t>Marmicoc</t>
  </si>
  <si>
    <t>Marmot</t>
  </si>
  <si>
    <t>Maroma USA</t>
  </si>
  <si>
    <t>Marques De Casa Concha</t>
  </si>
  <si>
    <t>Marró Joyas</t>
  </si>
  <si>
    <t>Marryeco</t>
  </si>
  <si>
    <t>MARSHAL</t>
  </si>
  <si>
    <t>Marshall</t>
  </si>
  <si>
    <t>Marson</t>
  </si>
  <si>
    <t>MARTECH CAR</t>
  </si>
  <si>
    <t>Martellato</t>
  </si>
  <si>
    <t>Martin</t>
  </si>
  <si>
    <t>Martin Miller´s</t>
  </si>
  <si>
    <t>MARTINEZ ROCA</t>
  </si>
  <si>
    <t>Martini</t>
  </si>
  <si>
    <t>Martom</t>
  </si>
  <si>
    <t>Marvel</t>
  </si>
  <si>
    <t>Marvel Avengers</t>
  </si>
  <si>
    <t>Marvel Shop</t>
  </si>
  <si>
    <t>Marvel Spiderman</t>
  </si>
  <si>
    <t>Marvins Magic</t>
  </si>
  <si>
    <t>Marvo</t>
  </si>
  <si>
    <t>Marx</t>
  </si>
  <si>
    <t>Mary Le Bone</t>
  </si>
  <si>
    <t>Marysol</t>
  </si>
  <si>
    <t>Más4</t>
  </si>
  <si>
    <t>Masafaka</t>
  </si>
  <si>
    <t>Masakafa</t>
  </si>
  <si>
    <t>Masbell</t>
  </si>
  <si>
    <t>Mascan</t>
  </si>
  <si>
    <t>Mascat</t>
  </si>
  <si>
    <t>MASCOTACHIC</t>
  </si>
  <si>
    <t>Masel</t>
  </si>
  <si>
    <t>Maserati</t>
  </si>
  <si>
    <t>Masglo</t>
  </si>
  <si>
    <t>Masha y El Oso</t>
  </si>
  <si>
    <t>Mashay el Oso</t>
  </si>
  <si>
    <t>Mashini</t>
  </si>
  <si>
    <t>Masino</t>
  </si>
  <si>
    <t>Masirs</t>
  </si>
  <si>
    <t>Mask</t>
  </si>
  <si>
    <t>Maskiner</t>
  </si>
  <si>
    <t>Masmedical</t>
  </si>
  <si>
    <t>Masonite</t>
  </si>
  <si>
    <t>Masontops</t>
  </si>
  <si>
    <t>Masprot</t>
  </si>
  <si>
    <t>Masque Milano</t>
  </si>
  <si>
    <t>Másqueoca</t>
  </si>
  <si>
    <t>Mass Appeal</t>
  </si>
  <si>
    <t>MASS BBQ</t>
  </si>
  <si>
    <t>Massa</t>
  </si>
  <si>
    <t>Massenez</t>
  </si>
  <si>
    <t>Massimo</t>
  </si>
  <si>
    <t>Massload</t>
  </si>
  <si>
    <t>Massugar</t>
  </si>
  <si>
    <t>Master</t>
  </si>
  <si>
    <t>Master Airbrush</t>
  </si>
  <si>
    <t>Master Cat</t>
  </si>
  <si>
    <t>Master Dog</t>
  </si>
  <si>
    <t>Master Lock</t>
  </si>
  <si>
    <t>Master London</t>
  </si>
  <si>
    <t>Master Martini</t>
  </si>
  <si>
    <t>Master of Universe</t>
  </si>
  <si>
    <t>Master Prox</t>
  </si>
  <si>
    <t>Master-G</t>
  </si>
  <si>
    <t>Masterfit</t>
  </si>
  <si>
    <t>Masterlife</t>
  </si>
  <si>
    <t>MasterPieces</t>
  </si>
  <si>
    <t>Masters Of The Universe</t>
  </si>
  <si>
    <t>MAT EXPERT</t>
  </si>
  <si>
    <t>Matador</t>
  </si>
  <si>
    <t>Matagot</t>
  </si>
  <si>
    <t>Matashi</t>
  </si>
  <si>
    <t>Matcha Pro</t>
  </si>
  <si>
    <t>Matchbox</t>
  </si>
  <si>
    <t>Matchstick Monkey</t>
  </si>
  <si>
    <t>Mate Bike</t>
  </si>
  <si>
    <t>MATEIN</t>
  </si>
  <si>
    <t>Matetic</t>
  </si>
  <si>
    <t>Matfer</t>
  </si>
  <si>
    <t>MATIPET</t>
  </si>
  <si>
    <t>Matisse</t>
  </si>
  <si>
    <t>Matrix</t>
  </si>
  <si>
    <t>Mattel</t>
  </si>
  <si>
    <t>Mattel Games</t>
  </si>
  <si>
    <t>Matteo</t>
  </si>
  <si>
    <t>Maturana Wines</t>
  </si>
  <si>
    <t>Matusalem</t>
  </si>
  <si>
    <t>Mauboussin</t>
  </si>
  <si>
    <t>Maui And Sons</t>
  </si>
  <si>
    <t>Mavam</t>
  </si>
  <si>
    <t>Mavana</t>
  </si>
  <si>
    <t>Maver</t>
  </si>
  <si>
    <t>Maverick</t>
  </si>
  <si>
    <t>Mavi</t>
  </si>
  <si>
    <t>MAVIC</t>
  </si>
  <si>
    <t>Maviks</t>
  </si>
  <si>
    <t>Mawa</t>
  </si>
  <si>
    <t>Mawu</t>
  </si>
  <si>
    <t>Mawun</t>
  </si>
  <si>
    <t>Max</t>
  </si>
  <si>
    <t>Max Denegri</t>
  </si>
  <si>
    <t>Max Fan</t>
  </si>
  <si>
    <t>Max Fun</t>
  </si>
  <si>
    <t>Max Magic</t>
  </si>
  <si>
    <t>MAX SPACE</t>
  </si>
  <si>
    <t>Max Sport</t>
  </si>
  <si>
    <t>Maxcam</t>
  </si>
  <si>
    <t>Maxcare</t>
  </si>
  <si>
    <t>MAXCOLOR</t>
  </si>
  <si>
    <t>Maxdescuentos</t>
  </si>
  <si>
    <t>Maxell</t>
  </si>
  <si>
    <t>Maxflo</t>
  </si>
  <si>
    <t>Maxgear</t>
  </si>
  <si>
    <t>Maxi</t>
  </si>
  <si>
    <t>Maxi Cosi</t>
  </si>
  <si>
    <t>Maxi Power</t>
  </si>
  <si>
    <t>MaxiAids</t>
  </si>
  <si>
    <t>Maxima</t>
  </si>
  <si>
    <t>Máxima Design</t>
  </si>
  <si>
    <t>Maxis</t>
  </si>
  <si>
    <t>MaxKare</t>
  </si>
  <si>
    <t>MAXLAPTER</t>
  </si>
  <si>
    <t>MAXOMORRA</t>
  </si>
  <si>
    <t>Maxon</t>
  </si>
  <si>
    <t>Maxpet</t>
  </si>
  <si>
    <t>MAXROCK</t>
  </si>
  <si>
    <t>Maxtone</t>
  </si>
  <si>
    <t>Maxtor</t>
  </si>
  <si>
    <t>Maxus</t>
  </si>
  <si>
    <t>Maxware</t>
  </si>
  <si>
    <t>Maxwell</t>
  </si>
  <si>
    <t>MAXXHAUL</t>
  </si>
  <si>
    <t>Maxxis</t>
  </si>
  <si>
    <t>Maya</t>
  </si>
  <si>
    <t>Mayador</t>
  </si>
  <si>
    <t>Maybelline</t>
  </si>
  <si>
    <t>Maycas</t>
  </si>
  <si>
    <t>Maycas Del Limarí</t>
  </si>
  <si>
    <t>Mayday</t>
  </si>
  <si>
    <t>Mayfair</t>
  </si>
  <si>
    <t>Mayfair Games</t>
  </si>
  <si>
    <t>Mayfield</t>
  </si>
  <si>
    <t>Mayja</t>
  </si>
  <si>
    <t>MAYOR 10</t>
  </si>
  <si>
    <t>Maytex</t>
  </si>
  <si>
    <t>Mayu</t>
  </si>
  <si>
    <t>Mazda</t>
  </si>
  <si>
    <t>MAZFORCE</t>
  </si>
  <si>
    <t>Mazuri</t>
  </si>
  <si>
    <t xml:space="preserve">MB13 </t>
  </si>
  <si>
    <t>MBHB</t>
  </si>
  <si>
    <t>MBL</t>
  </si>
  <si>
    <t>Mc</t>
  </si>
  <si>
    <t>Mc Diseño</t>
  </si>
  <si>
    <t>Mc Nails</t>
  </si>
  <si>
    <t>Mc Squares</t>
  </si>
  <si>
    <t>MC-Audio</t>
  </si>
  <si>
    <t>MCA</t>
  </si>
  <si>
    <t>McAfee</t>
  </si>
  <si>
    <t>McCarthy</t>
  </si>
  <si>
    <t>McDavid</t>
  </si>
  <si>
    <t>Mcdodo</t>
  </si>
  <si>
    <t>Mcfarlane Toys</t>
  </si>
  <si>
    <t>MCGMITT</t>
  </si>
  <si>
    <t>McGraw-Hill</t>
  </si>
  <si>
    <t>Mcgregor</t>
  </si>
  <si>
    <t>MCI Electronics</t>
  </si>
  <si>
    <t>Mcintosh</t>
  </si>
  <si>
    <t>McKesse</t>
  </si>
  <si>
    <t>McKinley</t>
  </si>
  <si>
    <t>Mcycle</t>
  </si>
  <si>
    <t>MD</t>
  </si>
  <si>
    <t>Mdbuddy</t>
  </si>
  <si>
    <t>Mdhand</t>
  </si>
  <si>
    <t>MDK Modaktuall</t>
  </si>
  <si>
    <t>MDLAESCRITOS</t>
  </si>
  <si>
    <t>Me quiere mucho, poquito nada</t>
  </si>
  <si>
    <t>Mead</t>
  </si>
  <si>
    <t>MEADE</t>
  </si>
  <si>
    <t>Meade Instruments</t>
  </si>
  <si>
    <t>Mean Skreenz</t>
  </si>
  <si>
    <t>MEATER</t>
  </si>
  <si>
    <t>MEBUYZ</t>
  </si>
  <si>
    <t>Medela</t>
  </si>
  <si>
    <t>Medeli</t>
  </si>
  <si>
    <t>Medhouse</t>
  </si>
  <si>
    <t>Medi</t>
  </si>
  <si>
    <t>Medi Flower</t>
  </si>
  <si>
    <t>Mediabridge</t>
  </si>
  <si>
    <t>Medical</t>
  </si>
  <si>
    <t>Medical Seeds</t>
  </si>
  <si>
    <t>Medicasp</t>
  </si>
  <si>
    <t>Medihealth 1</t>
  </si>
  <si>
    <t>Medina</t>
  </si>
  <si>
    <t>Medina Artigas</t>
  </si>
  <si>
    <t>MEDISANA</t>
  </si>
  <si>
    <t>MEDITERRANIA</t>
  </si>
  <si>
    <t>Medtainer</t>
  </si>
  <si>
    <t>Medular</t>
  </si>
  <si>
    <t>MEE audio</t>
  </si>
  <si>
    <t>MEET</t>
  </si>
  <si>
    <t>Meetion</t>
  </si>
  <si>
    <t>Mega</t>
  </si>
  <si>
    <t>Mega Block</t>
  </si>
  <si>
    <t>Mega Blocks</t>
  </si>
  <si>
    <t>Mega Construx</t>
  </si>
  <si>
    <t>MEGA FIVE</t>
  </si>
  <si>
    <t>Megabazar</t>
  </si>
  <si>
    <t>Megabright</t>
  </si>
  <si>
    <t>Megafesa</t>
  </si>
  <si>
    <t>Megaflex</t>
  </si>
  <si>
    <t>Megaforce Records</t>
  </si>
  <si>
    <t>Megamart</t>
  </si>
  <si>
    <t>Megamed</t>
  </si>
  <si>
    <t>MEGASONEX</t>
  </si>
  <si>
    <t>Megatric</t>
  </si>
  <si>
    <t>Meglaze</t>
  </si>
  <si>
    <t>Mego</t>
  </si>
  <si>
    <t>Meguiar's</t>
  </si>
  <si>
    <t>Megustaleer</t>
  </si>
  <si>
    <t>Meike</t>
  </si>
  <si>
    <t>Meikeio</t>
  </si>
  <si>
    <t>Meinl</t>
  </si>
  <si>
    <t>Meipulis</t>
  </si>
  <si>
    <t>MEIQIHOME</t>
  </si>
  <si>
    <t>Meistehaft</t>
  </si>
  <si>
    <t>Meister MMA</t>
  </si>
  <si>
    <t>Meital Joyas</t>
  </si>
  <si>
    <t>MEIYIJU</t>
  </si>
  <si>
    <t>Meizer</t>
  </si>
  <si>
    <t>Mekano</t>
  </si>
  <si>
    <t>MEKO</t>
  </si>
  <si>
    <t>Mekse</t>
  </si>
  <si>
    <t>Mel Alimentos</t>
  </si>
  <si>
    <t>MELCHEF</t>
  </si>
  <si>
    <t>Meli</t>
  </si>
  <si>
    <t>Meliconi</t>
  </si>
  <si>
    <t>Melissa</t>
  </si>
  <si>
    <t>Melissa &amp; Doug</t>
  </si>
  <si>
    <t>Melisync</t>
  </si>
  <si>
    <t>Melitta</t>
  </si>
  <si>
    <t>Meliva</t>
  </si>
  <si>
    <t>Meliya</t>
  </si>
  <si>
    <t>Melnor</t>
  </si>
  <si>
    <t>Melodysusie</t>
  </si>
  <si>
    <t>MELON</t>
  </si>
  <si>
    <t>MEME BUENOS AIRES</t>
  </si>
  <si>
    <t>Memo</t>
  </si>
  <si>
    <t>Memo Paris</t>
  </si>
  <si>
    <t>Memoria Creativa</t>
  </si>
  <si>
    <t>Memotips</t>
  </si>
  <si>
    <t>Memotronics</t>
  </si>
  <si>
    <t>Memphis</t>
  </si>
  <si>
    <t>Menat</t>
  </si>
  <si>
    <t>MENFORSAN</t>
  </si>
  <si>
    <t>MENFORSAN ANTIESTRESS</t>
  </si>
  <si>
    <t>mengmi</t>
  </si>
  <si>
    <t xml:space="preserve">MENN </t>
  </si>
  <si>
    <t>Mensajero</t>
  </si>
  <si>
    <t>Mentholatum</t>
  </si>
  <si>
    <t>Meohui</t>
  </si>
  <si>
    <t>Meow Mix</t>
  </si>
  <si>
    <t>MEQATEC</t>
  </si>
  <si>
    <t>Mercadazo</t>
  </si>
  <si>
    <t>Mercado de Oficios</t>
  </si>
  <si>
    <t>Mercado Jardin</t>
  </si>
  <si>
    <t>MERCADO ONLINE</t>
  </si>
  <si>
    <t>Mercado Silvestre</t>
  </si>
  <si>
    <t>Mercadocompras</t>
  </si>
  <si>
    <t>Mercdes Benz</t>
  </si>
  <si>
    <t>MERCEDES</t>
  </si>
  <si>
    <t>Mercedes Benz</t>
  </si>
  <si>
    <t>Mercer Culinary</t>
  </si>
  <si>
    <t>Mercian</t>
  </si>
  <si>
    <t>Mercier</t>
  </si>
  <si>
    <t>Mercurio</t>
  </si>
  <si>
    <t>Mercury</t>
  </si>
  <si>
    <t>Mercury Institucione</t>
  </si>
  <si>
    <t>Mercusys</t>
  </si>
  <si>
    <t>Merida</t>
  </si>
  <si>
    <t>Meridian</t>
  </si>
  <si>
    <t>Meritek</t>
  </si>
  <si>
    <t>Meriva Security</t>
  </si>
  <si>
    <t>Merkmak</t>
  </si>
  <si>
    <t>Merkury</t>
  </si>
  <si>
    <t>Merrell</t>
  </si>
  <si>
    <t>Merries</t>
  </si>
  <si>
    <t>Merritt</t>
  </si>
  <si>
    <t>Merry Mission</t>
  </si>
  <si>
    <t>Merrylock</t>
  </si>
  <si>
    <t>MERY</t>
  </si>
  <si>
    <t>Mesonie</t>
  </si>
  <si>
    <t xml:space="preserve">MESSOVE    </t>
  </si>
  <si>
    <t>Mestas Ediciones</t>
  </si>
  <si>
    <t>Mestiza</t>
  </si>
  <si>
    <t>Mestron</t>
  </si>
  <si>
    <t>Mesuca</t>
  </si>
  <si>
    <t>MET-Rx</t>
  </si>
  <si>
    <t>Met-Rx</t>
  </si>
  <si>
    <t>Metabo</t>
  </si>
  <si>
    <t>Metal Blade Records</t>
  </si>
  <si>
    <t>Metal Earth</t>
  </si>
  <si>
    <t>Metal Machines</t>
  </si>
  <si>
    <t>Metal y Fuego</t>
  </si>
  <si>
    <t>Metalhsa</t>
  </si>
  <si>
    <t>Metalli</t>
  </si>
  <si>
    <t>Metallica</t>
  </si>
  <si>
    <t>Metalsa</t>
  </si>
  <si>
    <t>Metaltex</t>
  </si>
  <si>
    <t>Meteoro</t>
  </si>
  <si>
    <t>Metinca</t>
  </si>
  <si>
    <t>Metinca Kids</t>
  </si>
  <si>
    <t>Metra</t>
  </si>
  <si>
    <t>Metro</t>
  </si>
  <si>
    <t>Meva</t>
  </si>
  <si>
    <t>Mevo</t>
  </si>
  <si>
    <t>Mewtogo</t>
  </si>
  <si>
    <t>Mex</t>
  </si>
  <si>
    <t>Meya Muebles</t>
  </si>
  <si>
    <t>MEYADEY</t>
  </si>
  <si>
    <t>Meyer</t>
  </si>
  <si>
    <t>MEYING</t>
  </si>
  <si>
    <t>Mezcal</t>
  </si>
  <si>
    <t>MF Cueros</t>
  </si>
  <si>
    <t>MFJS</t>
  </si>
  <si>
    <t>Mflash</t>
  </si>
  <si>
    <t>Mg</t>
  </si>
  <si>
    <t>MGC</t>
  </si>
  <si>
    <t>MGELECTRONICA</t>
  </si>
  <si>
    <t>MGM Importaciones</t>
  </si>
  <si>
    <t>MGP</t>
  </si>
  <si>
    <t>MHJY</t>
  </si>
  <si>
    <t>MHP</t>
  </si>
  <si>
    <t>Mi Arte Ocio Consentido</t>
  </si>
  <si>
    <t>Mi Chilito</t>
  </si>
  <si>
    <t>MI COCÓ</t>
  </si>
  <si>
    <t>MI COMPRA ONLINE</t>
  </si>
  <si>
    <t>MI CUNA</t>
  </si>
  <si>
    <t>Mi Deco Home</t>
  </si>
  <si>
    <t>Mi Lutka</t>
  </si>
  <si>
    <t>Mi Maleta Kids</t>
  </si>
  <si>
    <t>Mi Tienda</t>
  </si>
  <si>
    <t>MI TIERRA</t>
  </si>
  <si>
    <t>Mi Tuto</t>
  </si>
  <si>
    <t>Mi Yo Viajero</t>
  </si>
  <si>
    <t>Mía Lencería</t>
  </si>
  <si>
    <t>Mia&amp;Co</t>
  </si>
  <si>
    <t>Miabu</t>
  </si>
  <si>
    <t>MIADY</t>
  </si>
  <si>
    <t>MiaLuna</t>
  </si>
  <si>
    <t>Mibasies</t>
  </si>
  <si>
    <t>Michael Kors</t>
  </si>
  <si>
    <t>Michael Phelps</t>
  </si>
  <si>
    <t>Michef</t>
  </si>
  <si>
    <t>Michelin</t>
  </si>
  <si>
    <t>Michelin Footwear</t>
  </si>
  <si>
    <t>Michelle Piffaut</t>
  </si>
  <si>
    <t>Michelob Ultra</t>
  </si>
  <si>
    <t>Mickelsen Gourmet</t>
  </si>
  <si>
    <t>Mickey</t>
  </si>
  <si>
    <t>Mickey Mouse</t>
  </si>
  <si>
    <t>MICLA</t>
  </si>
  <si>
    <t>Micoyang</t>
  </si>
  <si>
    <t>Micro</t>
  </si>
  <si>
    <t>Micro Alquimia</t>
  </si>
  <si>
    <t>Micro Machines</t>
  </si>
  <si>
    <t>Micro Novelty</t>
  </si>
  <si>
    <t>MICRO SD CARD SAMSUNG CLASS10 EVO PIUS 256 GB /S A</t>
  </si>
  <si>
    <t>Microchile</t>
  </si>
  <si>
    <t>Microflapper</t>
  </si>
  <si>
    <t>Microfrom</t>
  </si>
  <si>
    <t>Microlab</t>
  </si>
  <si>
    <t>Microlife</t>
  </si>
  <si>
    <t>Microplane</t>
  </si>
  <si>
    <t>Microshift</t>
  </si>
  <si>
    <t>Microsoft</t>
  </si>
  <si>
    <t>MICTUNING</t>
  </si>
  <si>
    <t>MID Active</t>
  </si>
  <si>
    <t>Midas</t>
  </si>
  <si>
    <t>Midea</t>
  </si>
  <si>
    <t>Mideer</t>
  </si>
  <si>
    <t>Midland</t>
  </si>
  <si>
    <t>Midnight Moon</t>
  </si>
  <si>
    <t>Mido</t>
  </si>
  <si>
    <t>Midtown</t>
  </si>
  <si>
    <t>Midwest Homes for Pets</t>
  </si>
  <si>
    <t>MIER</t>
  </si>
  <si>
    <t>Mifold</t>
  </si>
  <si>
    <t>Miger</t>
  </si>
  <si>
    <t>Mighty</t>
  </si>
  <si>
    <t>Mighty Mule</t>
  </si>
  <si>
    <t>MIGLÚ</t>
  </si>
  <si>
    <t>Miguel Nieto</t>
  </si>
  <si>
    <t>Miguel Torres</t>
  </si>
  <si>
    <t>Mijotex</t>
  </si>
  <si>
    <t>Mikasa</t>
  </si>
  <si>
    <t>Mike's</t>
  </si>
  <si>
    <t>Mikra</t>
  </si>
  <si>
    <t>MIKROTIK</t>
  </si>
  <si>
    <t>Mikula</t>
  </si>
  <si>
    <t>Mil Y Un Cuentos</t>
  </si>
  <si>
    <t>Mila Millie</t>
  </si>
  <si>
    <t>Milago</t>
  </si>
  <si>
    <t>Milah</t>
  </si>
  <si>
    <t>Milan</t>
  </si>
  <si>
    <t>Milano</t>
  </si>
  <si>
    <t>Milano Fragranze</t>
  </si>
  <si>
    <t>Mileking</t>
  </si>
  <si>
    <t>Milescraft</t>
  </si>
  <si>
    <t>Mileseey</t>
  </si>
  <si>
    <t>Milifun</t>
  </si>
  <si>
    <t>Milk! Records</t>
  </si>
  <si>
    <t>Milk-Bone</t>
  </si>
  <si>
    <t>MILKY WAY</t>
  </si>
  <si>
    <t>Millam</t>
  </si>
  <si>
    <t>Millaman</t>
  </si>
  <si>
    <t>Millaray</t>
  </si>
  <si>
    <t>Millenium</t>
  </si>
  <si>
    <t>Millennium</t>
  </si>
  <si>
    <t>Miller</t>
  </si>
  <si>
    <t>Milliard</t>
  </si>
  <si>
    <t>Millionaire</t>
  </si>
  <si>
    <t>Millner</t>
  </si>
  <si>
    <t>Mills</t>
  </si>
  <si>
    <t>Milu</t>
  </si>
  <si>
    <t>Milwaukee</t>
  </si>
  <si>
    <t>Mimadito</t>
  </si>
  <si>
    <t>Mimadogs Chile</t>
  </si>
  <si>
    <t>Mimama</t>
  </si>
  <si>
    <t>Mimbres de Chimbarongo RS</t>
  </si>
  <si>
    <t>Mimbro</t>
  </si>
  <si>
    <t xml:space="preserve">MIMET </t>
  </si>
  <si>
    <t>Mimijumi</t>
  </si>
  <si>
    <t>Mimo</t>
  </si>
  <si>
    <t xml:space="preserve">Mimos </t>
  </si>
  <si>
    <t>Min New York</t>
  </si>
  <si>
    <t>Minc</t>
  </si>
  <si>
    <t>Mind Reader</t>
  </si>
  <si>
    <t>MINDBEAST</t>
  </si>
  <si>
    <t>MINDFULLNESS</t>
  </si>
  <si>
    <t>Mindspace</t>
  </si>
  <si>
    <t>Mine</t>
  </si>
  <si>
    <t>Minecraft</t>
  </si>
  <si>
    <t>Miner</t>
  </si>
  <si>
    <t>Mingo</t>
  </si>
  <si>
    <t>MINGTRI</t>
  </si>
  <si>
    <t>Mingyns</t>
  </si>
  <si>
    <t>Mini Me</t>
  </si>
  <si>
    <t>Mini Nail</t>
  </si>
  <si>
    <t>MINI-FACTORY</t>
  </si>
  <si>
    <t>Miniboo</t>
  </si>
  <si>
    <t>Minibox</t>
  </si>
  <si>
    <t>Minicco</t>
  </si>
  <si>
    <t>Minico</t>
  </si>
  <si>
    <t>Miniland</t>
  </si>
  <si>
    <t>Mininor</t>
  </si>
  <si>
    <t>Mininuts</t>
  </si>
  <si>
    <t>Minions</t>
  </si>
  <si>
    <t>Miniso</t>
  </si>
  <si>
    <t>Minka</t>
  </si>
  <si>
    <t>Minkpink</t>
  </si>
  <si>
    <t>Minnie</t>
  </si>
  <si>
    <t>Minnie Mouse</t>
  </si>
  <si>
    <t>Minnimal</t>
  </si>
  <si>
    <t>MINOTAURO</t>
  </si>
  <si>
    <t>Minotauro Esenciales</t>
  </si>
  <si>
    <t>MINOURA</t>
  </si>
  <si>
    <t>Minuscula</t>
  </si>
  <si>
    <t>Minwax</t>
  </si>
  <si>
    <t>Mio</t>
  </si>
  <si>
    <t>MioBio</t>
  </si>
  <si>
    <t>MioMat</t>
  </si>
  <si>
    <t>Mionix</t>
  </si>
  <si>
    <t>Mipeace</t>
  </si>
  <si>
    <t>MIPEQUE</t>
  </si>
  <si>
    <t>MIPOW</t>
  </si>
  <si>
    <t>Mipremium</t>
  </si>
  <si>
    <t>MIPRO</t>
  </si>
  <si>
    <t>Mirabile</t>
  </si>
  <si>
    <t>Miracle Baby</t>
  </si>
  <si>
    <t>Miraculous</t>
  </si>
  <si>
    <t>Mirage</t>
  </si>
  <si>
    <t>Mircom</t>
  </si>
  <si>
    <t>Mircopro</t>
  </si>
  <si>
    <t>Mirfak</t>
  </si>
  <si>
    <t>Miroco</t>
  </si>
  <si>
    <t>MIRRIMEX</t>
  </si>
  <si>
    <t>Mirrycle</t>
  </si>
  <si>
    <t>Mis raices</t>
  </si>
  <si>
    <t>Misiones de Rengo</t>
  </si>
  <si>
    <t>Miskan</t>
  </si>
  <si>
    <t>Miss Boho</t>
  </si>
  <si>
    <t>Miss Fong</t>
  </si>
  <si>
    <t>Miss Kay</t>
  </si>
  <si>
    <t>Missfit</t>
  </si>
  <si>
    <t>Missfit  Nutrifast</t>
  </si>
  <si>
    <t>Missha</t>
  </si>
  <si>
    <t>Mission</t>
  </si>
  <si>
    <t>MISSTU</t>
  </si>
  <si>
    <t>Mistral</t>
  </si>
  <si>
    <t>Mistral Ice</t>
  </si>
  <si>
    <t>Misulove</t>
  </si>
  <si>
    <t>Mita Eyewear</t>
  </si>
  <si>
    <t>Mitas</t>
  </si>
  <si>
    <t>MITASU</t>
  </si>
  <si>
    <t>Mitbak</t>
  </si>
  <si>
    <t>Mitchell and Ness</t>
  </si>
  <si>
    <t>Mitello</t>
  </si>
  <si>
    <t>Mitre</t>
  </si>
  <si>
    <t>mitsuba</t>
  </si>
  <si>
    <t>Mitsubishi</t>
  </si>
  <si>
    <t>Mitsuboshi</t>
  </si>
  <si>
    <t>MIU COLOR</t>
  </si>
  <si>
    <t>Miu Miu</t>
  </si>
  <si>
    <t>Mivic´s</t>
  </si>
  <si>
    <t>Mix</t>
  </si>
  <si>
    <t>MIXANTIP</t>
  </si>
  <si>
    <t>Mixjoy</t>
  </si>
  <si>
    <t>Mixlore</t>
  </si>
  <si>
    <t>Mizon</t>
  </si>
  <si>
    <t>Mizos</t>
  </si>
  <si>
    <t>MJ</t>
  </si>
  <si>
    <t>Mj cycle</t>
  </si>
  <si>
    <t>MJS</t>
  </si>
  <si>
    <t>MJX</t>
  </si>
  <si>
    <t>MK</t>
  </si>
  <si>
    <t>MKay</t>
  </si>
  <si>
    <t>MKB</t>
  </si>
  <si>
    <t>Mkf Collection</t>
  </si>
  <si>
    <t>Mkono</t>
  </si>
  <si>
    <t>MKR</t>
  </si>
  <si>
    <t>ML design</t>
  </si>
  <si>
    <t>ML DESING</t>
  </si>
  <si>
    <t>Mlab</t>
  </si>
  <si>
    <t>Mlion</t>
  </si>
  <si>
    <t>MLK</t>
  </si>
  <si>
    <t>MMG</t>
  </si>
  <si>
    <t>Mo space</t>
  </si>
  <si>
    <t>Mo Tipi</t>
  </si>
  <si>
    <t xml:space="preserve">Moa Baby </t>
  </si>
  <si>
    <t>Moalé</t>
  </si>
  <si>
    <t>moana road</t>
  </si>
  <si>
    <t>Mob</t>
  </si>
  <si>
    <t>Mobel</t>
  </si>
  <si>
    <t>Mobel Design</t>
  </si>
  <si>
    <t>MOBELAND</t>
  </si>
  <si>
    <t>Mobi</t>
  </si>
  <si>
    <t>MOBIE</t>
  </si>
  <si>
    <t>Mobii</t>
  </si>
  <si>
    <t>Mobikit</t>
  </si>
  <si>
    <t>mobil</t>
  </si>
  <si>
    <t>Mobile Pixels</t>
  </si>
  <si>
    <t>MobileHUT</t>
  </si>
  <si>
    <t>MOBILEYE</t>
  </si>
  <si>
    <t>MobilFrank</t>
  </si>
  <si>
    <t>Mobilier</t>
  </si>
  <si>
    <t>MOBILIS</t>
  </si>
  <si>
    <t>Mobilo</t>
  </si>
  <si>
    <t>Mobitat</t>
  </si>
  <si>
    <t>Mobius toys</t>
  </si>
  <si>
    <t>Moborest</t>
  </si>
  <si>
    <t>MOBULER</t>
  </si>
  <si>
    <t>MOBVOI</t>
  </si>
  <si>
    <t>Mochtoys</t>
  </si>
  <si>
    <t>Mockins</t>
  </si>
  <si>
    <t>MockMill</t>
  </si>
  <si>
    <t>Moco de Gorila</t>
  </si>
  <si>
    <t>Moda In Pelle</t>
  </si>
  <si>
    <t>MODA KING</t>
  </si>
  <si>
    <t>MODA KING PERÚ</t>
  </si>
  <si>
    <t>Modalfo</t>
  </si>
  <si>
    <t>Modana</t>
  </si>
  <si>
    <t>Modare</t>
  </si>
  <si>
    <t>Modelate</t>
  </si>
  <si>
    <t>Modern Baby</t>
  </si>
  <si>
    <t>Modern Innovations</t>
  </si>
  <si>
    <t>Modern Shop</t>
  </si>
  <si>
    <t>Modern-Depo</t>
  </si>
  <si>
    <t>Modoker</t>
  </si>
  <si>
    <t>Modtone</t>
  </si>
  <si>
    <t>Modulab</t>
  </si>
  <si>
    <t>Modular</t>
  </si>
  <si>
    <t>Modus</t>
  </si>
  <si>
    <t>Moet</t>
  </si>
  <si>
    <t>Moët &amp; Chandon</t>
  </si>
  <si>
    <t>Mofi</t>
  </si>
  <si>
    <t>Mofi Electronics</t>
  </si>
  <si>
    <t>Mofii</t>
  </si>
  <si>
    <t xml:space="preserve">Moga </t>
  </si>
  <si>
    <t>MOING</t>
  </si>
  <si>
    <t>Mojetto</t>
  </si>
  <si>
    <t>Mojo</t>
  </si>
  <si>
    <t>MOJO-HOME</t>
  </si>
  <si>
    <t>Mokasirs</t>
  </si>
  <si>
    <t>Moko</t>
  </si>
  <si>
    <t>MOKSH AGARBATTI</t>
  </si>
  <si>
    <t>Molderil</t>
  </si>
  <si>
    <t>MolduPanel</t>
  </si>
  <si>
    <t>Moleca</t>
  </si>
  <si>
    <t>Molekinha</t>
  </si>
  <si>
    <t>Molekinho</t>
  </si>
  <si>
    <t>Moleskine</t>
  </si>
  <si>
    <t>Moletto</t>
  </si>
  <si>
    <t>Moleynux</t>
  </si>
  <si>
    <t>MOLEZU</t>
  </si>
  <si>
    <t>Molinex</t>
  </si>
  <si>
    <t>MOLINO</t>
  </si>
  <si>
    <t>Molotow</t>
  </si>
  <si>
    <t>Molten</t>
  </si>
  <si>
    <t>MOLTO</t>
  </si>
  <si>
    <t>Molyneux</t>
  </si>
  <si>
    <t>Mom</t>
  </si>
  <si>
    <t>Mom + Pop</t>
  </si>
  <si>
    <t>Mom Code</t>
  </si>
  <si>
    <t>Mom to Bee</t>
  </si>
  <si>
    <t>MOMBASA</t>
  </si>
  <si>
    <t>Mombella</t>
  </si>
  <si>
    <t>Momchic</t>
  </si>
  <si>
    <t>MOMENTUM</t>
  </si>
  <si>
    <t>Momentz</t>
  </si>
  <si>
    <t>Mommore</t>
  </si>
  <si>
    <t>Mommy Leche</t>
  </si>
  <si>
    <t>Mommy Secrets</t>
  </si>
  <si>
    <t>MOMMY'S HELPER</t>
  </si>
  <si>
    <t>Momo</t>
  </si>
  <si>
    <t>Momo Design</t>
  </si>
  <si>
    <t>Mon Amour</t>
  </si>
  <si>
    <t>Monarch</t>
  </si>
  <si>
    <t>Monbana</t>
  </si>
  <si>
    <t>Mondraker</t>
  </si>
  <si>
    <t>Mongoose</t>
  </si>
  <si>
    <t>Mónica Campos</t>
  </si>
  <si>
    <t>Monitor Audio</t>
  </si>
  <si>
    <t>Monje Negro</t>
  </si>
  <si>
    <t>Monkey 47</t>
  </si>
  <si>
    <t>Monkey Shoulder</t>
  </si>
  <si>
    <t>Monkeywrench Records</t>
  </si>
  <si>
    <t>Monno</t>
  </si>
  <si>
    <t>Monoblock</t>
  </si>
  <si>
    <t>Monoco</t>
  </si>
  <si>
    <t>Monoi Tiki</t>
  </si>
  <si>
    <t>Monoi Tiki Tahit</t>
  </si>
  <si>
    <t>Monoï Tiki Tahiti</t>
  </si>
  <si>
    <t>Monopoly</t>
  </si>
  <si>
    <t>Monoprice</t>
  </si>
  <si>
    <t>Monorim</t>
  </si>
  <si>
    <t>Monsa</t>
  </si>
  <si>
    <t>Monsdle</t>
  </si>
  <si>
    <t>Monson</t>
  </si>
  <si>
    <t>MONSOON</t>
  </si>
  <si>
    <t>Monster</t>
  </si>
  <si>
    <t>Monster Audio</t>
  </si>
  <si>
    <t>Monster Energy</t>
  </si>
  <si>
    <t>Monster Games</t>
  </si>
  <si>
    <t>Monster Gaming</t>
  </si>
  <si>
    <t>Monster Go</t>
  </si>
  <si>
    <t>Monster High</t>
  </si>
  <si>
    <t>Monster Jam</t>
  </si>
  <si>
    <t>Monster Trucks</t>
  </si>
  <si>
    <t>Monstruojo</t>
  </si>
  <si>
    <t>Mont Blanc</t>
  </si>
  <si>
    <t>Mont Marte</t>
  </si>
  <si>
    <t>Montacerdos</t>
  </si>
  <si>
    <t>Montale</t>
  </si>
  <si>
    <t>Montana Cans</t>
  </si>
  <si>
    <t>Montaner</t>
  </si>
  <si>
    <t>Montblanc</t>
  </si>
  <si>
    <t>Monte Fraile</t>
  </si>
  <si>
    <t>MONTENA</t>
  </si>
  <si>
    <t>Monterrey</t>
  </si>
  <si>
    <t>Montes</t>
  </si>
  <si>
    <t>Montessori Moppet</t>
  </si>
  <si>
    <t>Montgras</t>
  </si>
  <si>
    <t>Montibello</t>
  </si>
  <si>
    <t>Montié Coffee</t>
  </si>
  <si>
    <t>Monton</t>
  </si>
  <si>
    <t>MONTREAL</t>
  </si>
  <si>
    <t>Montsecano</t>
  </si>
  <si>
    <t>MOOD AROMATERAPIA</t>
  </si>
  <si>
    <t>Mooer</t>
  </si>
  <si>
    <t>Moog</t>
  </si>
  <si>
    <t>Mooker</t>
  </si>
  <si>
    <t>MOON</t>
  </si>
  <si>
    <t>Moon Boot</t>
  </si>
  <si>
    <t>Moon Lence</t>
  </si>
  <si>
    <t>Moongel</t>
  </si>
  <si>
    <t>Moonjax</t>
  </si>
  <si>
    <t>Moontoy</t>
  </si>
  <si>
    <t>Moonwear</t>
  </si>
  <si>
    <t>MOOSE OUTDOORS</t>
  </si>
  <si>
    <t>Moose Toys</t>
  </si>
  <si>
    <t>Moov</t>
  </si>
  <si>
    <t>Mooving</t>
  </si>
  <si>
    <t>Mophie</t>
  </si>
  <si>
    <t>Morande</t>
  </si>
  <si>
    <t>Morande Adventure</t>
  </si>
  <si>
    <t>Moravska</t>
  </si>
  <si>
    <t>Morel</t>
  </si>
  <si>
    <t>Morelli</t>
  </si>
  <si>
    <t>Moresque</t>
  </si>
  <si>
    <t>Moretta Wines</t>
  </si>
  <si>
    <t>Moretti</t>
  </si>
  <si>
    <t xml:space="preserve">MORI-NU </t>
  </si>
  <si>
    <t>Morigem</t>
  </si>
  <si>
    <t>Morinaga</t>
  </si>
  <si>
    <t>Morinda</t>
  </si>
  <si>
    <t>Morley</t>
  </si>
  <si>
    <t>MORMAII</t>
  </si>
  <si>
    <t xml:space="preserve">Moroccan Spa </t>
  </si>
  <si>
    <t>Moroccanoil</t>
  </si>
  <si>
    <t>MOROMINI</t>
  </si>
  <si>
    <t>Morrols</t>
  </si>
  <si>
    <t>Morsey</t>
  </si>
  <si>
    <t>Mortal Kombat</t>
  </si>
  <si>
    <t>Mosaico</t>
  </si>
  <si>
    <t>Mosay</t>
  </si>
  <si>
    <t>Moschino</t>
  </si>
  <si>
    <t>Moses</t>
  </si>
  <si>
    <t>Moshi</t>
  </si>
  <si>
    <t>MOSISO</t>
  </si>
  <si>
    <t xml:space="preserve">MOSSY  </t>
  </si>
  <si>
    <t>Most Wanted</t>
  </si>
  <si>
    <t>MostroPet</t>
  </si>
  <si>
    <t>MOTA</t>
  </si>
  <si>
    <t>moterx</t>
  </si>
  <si>
    <t>Mother's Choice</t>
  </si>
  <si>
    <t>Motherlove</t>
  </si>
  <si>
    <t>Mothers</t>
  </si>
  <si>
    <t>Mothers Assistant</t>
  </si>
  <si>
    <t>Motionwear</t>
  </si>
  <si>
    <t>Motomel</t>
  </si>
  <si>
    <t>Motomo</t>
  </si>
  <si>
    <t>Motong</t>
  </si>
  <si>
    <t>motorcraft</t>
  </si>
  <si>
    <t>Motorex</t>
  </si>
  <si>
    <t>Motorola</t>
  </si>
  <si>
    <t>Motospeed</t>
  </si>
  <si>
    <t>MotoWolf</t>
  </si>
  <si>
    <t>Motoworx</t>
  </si>
  <si>
    <t>Motta</t>
  </si>
  <si>
    <t>Motu</t>
  </si>
  <si>
    <t>Motul</t>
  </si>
  <si>
    <t>MOTUS</t>
  </si>
  <si>
    <t>Moulin Roty</t>
  </si>
  <si>
    <t>Moulinex</t>
  </si>
  <si>
    <t>MOUNT</t>
  </si>
  <si>
    <t>Mountain Hardware</t>
  </si>
  <si>
    <t>Mountain Hardwear</t>
  </si>
  <si>
    <t>MOUNTDOG</t>
  </si>
  <si>
    <t>MountRhino</t>
  </si>
  <si>
    <t>moura</t>
  </si>
  <si>
    <t>Mous</t>
  </si>
  <si>
    <t>Mousehouse Gifts</t>
  </si>
  <si>
    <t>Moutec</t>
  </si>
  <si>
    <t>Moutet</t>
  </si>
  <si>
    <t>Mouton Cadet</t>
  </si>
  <si>
    <t>Mouvair</t>
  </si>
  <si>
    <t>Moveis</t>
  </si>
  <si>
    <t>Movil Expert</t>
  </si>
  <si>
    <t>Moving Mountains</t>
  </si>
  <si>
    <t>Movistar</t>
  </si>
  <si>
    <t>Movitelnet</t>
  </si>
  <si>
    <t>MOVTOTOP</t>
  </si>
  <si>
    <t>MoYu</t>
  </si>
  <si>
    <t>Moza</t>
  </si>
  <si>
    <t>Mozart Supplies</t>
  </si>
  <si>
    <t>MP Bergamo</t>
  </si>
  <si>
    <t>MPA DECOHOGAR</t>
  </si>
  <si>
    <t>MPetric</t>
  </si>
  <si>
    <t>Mpow</t>
  </si>
  <si>
    <t>MPOWERD</t>
  </si>
  <si>
    <t>MPS</t>
  </si>
  <si>
    <t>Mr Barbq</t>
  </si>
  <si>
    <t>Mr Chef</t>
  </si>
  <si>
    <t>Mr Christmas</t>
  </si>
  <si>
    <t>Mr Grill Chile</t>
  </si>
  <si>
    <t>Mr Potato Head</t>
  </si>
  <si>
    <t>Mr Scoot</t>
  </si>
  <si>
    <t>Mr. Big</t>
  </si>
  <si>
    <t>Mr. Clean</t>
  </si>
  <si>
    <t>Mr. Coffee</t>
  </si>
  <si>
    <t xml:space="preserve">Mr. Green </t>
  </si>
  <si>
    <t>Mr. Musculo</t>
  </si>
  <si>
    <t>Mr. Pen</t>
  </si>
  <si>
    <t>Mr. Sketch</t>
  </si>
  <si>
    <t>MR. WONDERFUL TRAVEL</t>
  </si>
  <si>
    <t>Mr. Yy</t>
  </si>
  <si>
    <t>Mr.Foam</t>
  </si>
  <si>
    <t>MR.SIGA</t>
  </si>
  <si>
    <t>MRK</t>
  </si>
  <si>
    <t xml:space="preserve">MRS </t>
  </si>
  <si>
    <t>Mrs Awesome</t>
  </si>
  <si>
    <t>Mrs. Andersons Baking</t>
  </si>
  <si>
    <t>Mrs. Meyer’s</t>
  </si>
  <si>
    <t>MRTIOO</t>
  </si>
  <si>
    <t>MRY</t>
  </si>
  <si>
    <t>MS WGO</t>
  </si>
  <si>
    <t>MSA</t>
  </si>
  <si>
    <t>MSD Ignition</t>
  </si>
  <si>
    <t>MSI</t>
  </si>
  <si>
    <t>MSPA</t>
  </si>
  <si>
    <t>MT HELMETS</t>
  </si>
  <si>
    <t>Mt Pocket</t>
  </si>
  <si>
    <t>MTA</t>
  </si>
  <si>
    <t>Mtd</t>
  </si>
  <si>
    <t>MTM</t>
  </si>
  <si>
    <t>Mtng</t>
  </si>
  <si>
    <t>Mtv</t>
  </si>
  <si>
    <t>Mu 3 layers</t>
  </si>
  <si>
    <t>Muai Padel</t>
  </si>
  <si>
    <t>Muc-Off</t>
  </si>
  <si>
    <t>Mucky Nutz</t>
  </si>
  <si>
    <t>Mud House</t>
  </si>
  <si>
    <t>Mudder</t>
  </si>
  <si>
    <t>Muddy</t>
  </si>
  <si>
    <t>Muddy Puddles</t>
  </si>
  <si>
    <t>Mudhugger</t>
  </si>
  <si>
    <t>Mudpuppy</t>
  </si>
  <si>
    <t>Mueble Design</t>
  </si>
  <si>
    <t>Mueble joven</t>
  </si>
  <si>
    <t>Muebles DI YESI</t>
  </si>
  <si>
    <t>Muebles Durán</t>
  </si>
  <si>
    <t>Muebles El Herrero</t>
  </si>
  <si>
    <t>muebles HVM</t>
  </si>
  <si>
    <t>Muebles Katalan</t>
  </si>
  <si>
    <t>Muebles Kids</t>
  </si>
  <si>
    <t>Muebles M&amp;E</t>
  </si>
  <si>
    <t>Muebles Mpr</t>
  </si>
  <si>
    <t>Muebles Nativa</t>
  </si>
  <si>
    <t>Muebles Rimar</t>
  </si>
  <si>
    <t>Muebles Tahuari</t>
  </si>
  <si>
    <t>MUELLER</t>
  </si>
  <si>
    <t>Mueller Austria</t>
  </si>
  <si>
    <t>MUEUSS</t>
  </si>
  <si>
    <t>Mujer Andina</t>
  </si>
  <si>
    <t>Mujer andina wines</t>
  </si>
  <si>
    <t>Mujeres de Hoy</t>
  </si>
  <si>
    <t>Mujeron</t>
  </si>
  <si>
    <t>Muju</t>
  </si>
  <si>
    <t>MUKA</t>
  </si>
  <si>
    <t>Mukikim</t>
  </si>
  <si>
    <t>Mul</t>
  </si>
  <si>
    <t>Muldream</t>
  </si>
  <si>
    <t>Mulet</t>
  </si>
  <si>
    <t>Muli</t>
  </si>
  <si>
    <t>MULLIDO</t>
  </si>
  <si>
    <t>Mulpún</t>
  </si>
  <si>
    <t>Multi-Mam</t>
  </si>
  <si>
    <t>Multicraft Imports</t>
  </si>
  <si>
    <t>Multifun</t>
  </si>
  <si>
    <t>MULTILASER</t>
  </si>
  <si>
    <t>Multimarca</t>
  </si>
  <si>
    <t>Multipet</t>
  </si>
  <si>
    <t>Multisump</t>
  </si>
  <si>
    <t>Multiva</t>
  </si>
  <si>
    <t>Mumba</t>
  </si>
  <si>
    <t>Mumm</t>
  </si>
  <si>
    <t>Mumujas</t>
  </si>
  <si>
    <t>Munay Sisters</t>
  </si>
  <si>
    <t>Muncare</t>
  </si>
  <si>
    <t>Munchkin</t>
  </si>
  <si>
    <t>Mundana Ediciones</t>
  </si>
  <si>
    <t>Mundano</t>
  </si>
  <si>
    <t>Mundial</t>
  </si>
  <si>
    <t>Mundicrom</t>
  </si>
  <si>
    <t>MundInfans</t>
  </si>
  <si>
    <t>MUNDO CRICUT</t>
  </si>
  <si>
    <t>Mundo Electro</t>
  </si>
  <si>
    <t>Mundo Magia</t>
  </si>
  <si>
    <t>Mundo Online</t>
  </si>
  <si>
    <t>Mundo Organico</t>
  </si>
  <si>
    <t>Mundo Piel</t>
  </si>
  <si>
    <t>Mundo textil</t>
  </si>
  <si>
    <t>Muñeca de Trapo</t>
  </si>
  <si>
    <t>Muñeca De Trapo</t>
  </si>
  <si>
    <t xml:space="preserve">MUNNAY </t>
  </si>
  <si>
    <t>Munster Records</t>
  </si>
  <si>
    <t>Muovasi</t>
  </si>
  <si>
    <t>MURANO</t>
  </si>
  <si>
    <t>Musa Accesorios</t>
  </si>
  <si>
    <t>Muscle Pharm</t>
  </si>
  <si>
    <t>Musclemed</t>
  </si>
  <si>
    <t>Musclemeds</t>
  </si>
  <si>
    <t>Muscletech</t>
  </si>
  <si>
    <t>mushie</t>
  </si>
  <si>
    <t>Music Hall</t>
  </si>
  <si>
    <t>Music On Vinyl</t>
  </si>
  <si>
    <t>Music World</t>
  </si>
  <si>
    <t>Musical Fidelity</t>
  </si>
  <si>
    <t>Musicbags</t>
  </si>
  <si>
    <t>Musnina</t>
  </si>
  <si>
    <t>Mustang</t>
  </si>
  <si>
    <t>Mustcam</t>
  </si>
  <si>
    <t>Mustela</t>
  </si>
  <si>
    <t>Musty</t>
  </si>
  <si>
    <t>Musyl</t>
  </si>
  <si>
    <t>Mutant</t>
  </si>
  <si>
    <t>Mute</t>
  </si>
  <si>
    <t>Muuk</t>
  </si>
  <si>
    <t>MuveAcoustics</t>
  </si>
  <si>
    <t>Muvit</t>
  </si>
  <si>
    <t>Muvter</t>
  </si>
  <si>
    <t>Muxx</t>
  </si>
  <si>
    <t>MUZE</t>
  </si>
  <si>
    <t>Muzi</t>
  </si>
  <si>
    <t>Muzzi</t>
  </si>
  <si>
    <t>MV Design</t>
  </si>
  <si>
    <t>MVMT</t>
  </si>
  <si>
    <t>Mvp Editores</t>
  </si>
  <si>
    <t>mwm</t>
  </si>
  <si>
    <t>MXHUA</t>
  </si>
  <si>
    <t>MXL</t>
  </si>
  <si>
    <t>MXQ</t>
  </si>
  <si>
    <t>MXR</t>
  </si>
  <si>
    <t>My Alphapet</t>
  </si>
  <si>
    <t>My Baby Sam</t>
  </si>
  <si>
    <t>My Blankee</t>
  </si>
  <si>
    <t>My Brest Friend</t>
  </si>
  <si>
    <t>My Carry Potty</t>
  </si>
  <si>
    <t>My Keys</t>
  </si>
  <si>
    <t>My Little Pony</t>
  </si>
  <si>
    <t>MY MOMI</t>
  </si>
  <si>
    <t>My Moov</t>
  </si>
  <si>
    <t>My Pillow</t>
  </si>
  <si>
    <t>My Pillow Accesorios</t>
  </si>
  <si>
    <t>My Soft Shoes</t>
  </si>
  <si>
    <t>My Space Organizers</t>
  </si>
  <si>
    <t>MyCharge</t>
  </si>
  <si>
    <t>MyCOCOS</t>
  </si>
  <si>
    <t>MyDirectAdvantage</t>
  </si>
  <si>
    <t>Mygift</t>
  </si>
  <si>
    <t>MYGOFLIGHT</t>
  </si>
  <si>
    <t>MyH</t>
  </si>
  <si>
    <t>Mynt</t>
  </si>
  <si>
    <t>Myosotis510</t>
  </si>
  <si>
    <t>MYPET</t>
  </si>
  <si>
    <t>myr muebles</t>
  </si>
  <si>
    <t>MySoft</t>
  </si>
  <si>
    <t>Mystical</t>
  </si>
  <si>
    <t>Mytorre</t>
  </si>
  <si>
    <t>Mytronics</t>
  </si>
  <si>
    <t>MZYRH</t>
  </si>
  <si>
    <t>N&amp;D</t>
  </si>
  <si>
    <t>N&amp;Y Home</t>
  </si>
  <si>
    <t>N-A</t>
  </si>
  <si>
    <t>N-GEL</t>
  </si>
  <si>
    <t>N-hocezyg</t>
  </si>
  <si>
    <t>N-OFERTAS</t>
  </si>
  <si>
    <t>N/C</t>
  </si>
  <si>
    <t>N3</t>
  </si>
  <si>
    <t>N3od3er</t>
  </si>
  <si>
    <t xml:space="preserve">Na Na Na </t>
  </si>
  <si>
    <t>Naay</t>
  </si>
  <si>
    <t>Nabi</t>
  </si>
  <si>
    <t>Nacional</t>
  </si>
  <si>
    <t>Nacon</t>
  </si>
  <si>
    <t>Nadir</t>
  </si>
  <si>
    <t>Nadri</t>
  </si>
  <si>
    <t>Nady</t>
  </si>
  <si>
    <t>Nagashi</t>
  </si>
  <si>
    <t>Nagoya</t>
  </si>
  <si>
    <t>Nai-B</t>
  </si>
  <si>
    <t>Naisa</t>
  </si>
  <si>
    <t>Nakamichi</t>
  </si>
  <si>
    <t>Nakamoto</t>
  </si>
  <si>
    <t>Nakasaka</t>
  </si>
  <si>
    <t>Nakasawa</t>
  </si>
  <si>
    <t>Nala Maternity</t>
  </si>
  <si>
    <t>Nalca</t>
  </si>
  <si>
    <t>NALCA EDITORIAL</t>
  </si>
  <si>
    <t>Nalwort</t>
  </si>
  <si>
    <t>Namantu</t>
  </si>
  <si>
    <t>Namaste India</t>
  </si>
  <si>
    <t>Namedsport</t>
  </si>
  <si>
    <t>Nanami</t>
  </si>
  <si>
    <t>Nanana Suprise</t>
  </si>
  <si>
    <t>NaNaNa Surprise</t>
  </si>
  <si>
    <t>Nankai</t>
  </si>
  <si>
    <t>Nankuru Nai Sa</t>
  </si>
  <si>
    <t>Nanlite</t>
  </si>
  <si>
    <t>Nanlux</t>
  </si>
  <si>
    <t>Nannini</t>
  </si>
  <si>
    <t>Nano Hair Ltda</t>
  </si>
  <si>
    <t>Nanoblock</t>
  </si>
  <si>
    <t>Nanocupper</t>
  </si>
  <si>
    <t>Nanoderm</t>
  </si>
  <si>
    <t>Nanofort</t>
  </si>
  <si>
    <t>Nanoleaf</t>
  </si>
  <si>
    <t>NANORMEN</t>
  </si>
  <si>
    <t>Nanrobot</t>
  </si>
  <si>
    <t>Nanrui Industry</t>
  </si>
  <si>
    <t>Nantsjl</t>
  </si>
  <si>
    <t>Nanuva Ingredients</t>
  </si>
  <si>
    <t>NANW</t>
  </si>
  <si>
    <t>Naoos Kingdom</t>
  </si>
  <si>
    <t>Naos Kingdom</t>
  </si>
  <si>
    <t>Naos Kingdon</t>
  </si>
  <si>
    <t>Naos Kingdowm</t>
  </si>
  <si>
    <t>NAPASA</t>
  </si>
  <si>
    <t>Napbag</t>
  </si>
  <si>
    <t>Napier</t>
  </si>
  <si>
    <t>Napkin</t>
  </si>
  <si>
    <t>Napoleón</t>
  </si>
  <si>
    <t>Nappo</t>
  </si>
  <si>
    <t>NapUp</t>
  </si>
  <si>
    <t>Narciso Rodriguez</t>
  </si>
  <si>
    <t>NAREX</t>
  </si>
  <si>
    <t>NariKlin</t>
  </si>
  <si>
    <t>NAROO</t>
  </si>
  <si>
    <t>Naroo Mask</t>
  </si>
  <si>
    <t>Narrativa Punto Aparte</t>
  </si>
  <si>
    <t>Narruks</t>
  </si>
  <si>
    <t>Naruto</t>
  </si>
  <si>
    <t>NARVA</t>
  </si>
  <si>
    <t>Narval</t>
  </si>
  <si>
    <t>Narvik</t>
  </si>
  <si>
    <t>Narwal</t>
  </si>
  <si>
    <t>Narwey</t>
  </si>
  <si>
    <t>Narwhal Novelties</t>
  </si>
  <si>
    <t>Nasa</t>
  </si>
  <si>
    <t>Nascare</t>
  </si>
  <si>
    <t>Nascimento</t>
  </si>
  <si>
    <t>Nash</t>
  </si>
  <si>
    <t>Nasomatto</t>
  </si>
  <si>
    <t>Nasty Juice</t>
  </si>
  <si>
    <t>Nat Geo</t>
  </si>
  <si>
    <t>Nat Geo Kids</t>
  </si>
  <si>
    <t>Nata Requesens</t>
  </si>
  <si>
    <t>Natalia Cariaga</t>
  </si>
  <si>
    <t>Natalia Seguel</t>
  </si>
  <si>
    <t>Natalie</t>
  </si>
  <si>
    <t>Natblue</t>
  </si>
  <si>
    <t>Nateen</t>
  </si>
  <si>
    <t>Nathan</t>
  </si>
  <si>
    <t>National G</t>
  </si>
  <si>
    <t>National Geographic</t>
  </si>
  <si>
    <t>Nativ</t>
  </si>
  <si>
    <t>Nativ For Life</t>
  </si>
  <si>
    <t>Nativa</t>
  </si>
  <si>
    <t>Native</t>
  </si>
  <si>
    <t>Native Fogon Grill</t>
  </si>
  <si>
    <t>Native Instruments</t>
  </si>
  <si>
    <t>Nativis</t>
  </si>
  <si>
    <t>Natno</t>
  </si>
  <si>
    <t>Natracare</t>
  </si>
  <si>
    <t>Natur Green</t>
  </si>
  <si>
    <t>Natur Vital</t>
  </si>
  <si>
    <t>Natura</t>
  </si>
  <si>
    <t>Natura Market</t>
  </si>
  <si>
    <t>Natura Nourish</t>
  </si>
  <si>
    <t>Natura Siberica</t>
  </si>
  <si>
    <t>NATURAL</t>
  </si>
  <si>
    <t>Natural Balance</t>
  </si>
  <si>
    <t>Natural Bears</t>
  </si>
  <si>
    <t>Natural Crops</t>
  </si>
  <si>
    <t>Natural Detox</t>
  </si>
  <si>
    <t>Natural food</t>
  </si>
  <si>
    <t>Natural Health</t>
  </si>
  <si>
    <t>Natural Magic</t>
  </si>
  <si>
    <t>Natural Prevent</t>
  </si>
  <si>
    <t>Natural Skin</t>
  </si>
  <si>
    <t>Naturalino</t>
  </si>
  <si>
    <t>Naturalistic</t>
  </si>
  <si>
    <t>Naturaloe</t>
  </si>
  <si>
    <t>Naturart</t>
  </si>
  <si>
    <t>Nature Spell</t>
  </si>
  <si>
    <t>Nature's Bakery</t>
  </si>
  <si>
    <t>Nature's Truth</t>
  </si>
  <si>
    <t>Naturebond</t>
  </si>
  <si>
    <t>Naturehike</t>
  </si>
  <si>
    <t>Naturel</t>
  </si>
  <si>
    <t>Naturella</t>
  </si>
  <si>
    <t>Natures Charm</t>
  </si>
  <si>
    <t>Natures Craft</t>
  </si>
  <si>
    <t>Natures Miracle</t>
  </si>
  <si>
    <t>Natures Way</t>
  </si>
  <si>
    <t>Natureta</t>
  </si>
  <si>
    <t>Naturhike</t>
  </si>
  <si>
    <t>NATUROLOGY</t>
  </si>
  <si>
    <t>Natursutten</t>
  </si>
  <si>
    <t>Natuvida</t>
  </si>
  <si>
    <t>Nau</t>
  </si>
  <si>
    <t>Naupro</t>
  </si>
  <si>
    <t>Nautica</t>
  </si>
  <si>
    <t>Nautika</t>
  </si>
  <si>
    <t>Navarro Correas</t>
  </si>
  <si>
    <t>Navcar</t>
  </si>
  <si>
    <t>Naviforce</t>
  </si>
  <si>
    <t>NAVIGATOR</t>
  </si>
  <si>
    <t>NAVISKAUTO</t>
  </si>
  <si>
    <t>Navona</t>
  </si>
  <si>
    <t>Nawa</t>
  </si>
  <si>
    <t>NAXPET</t>
  </si>
  <si>
    <t>Nazca</t>
  </si>
  <si>
    <t>Nazran</t>
  </si>
  <si>
    <t>NBA</t>
  </si>
  <si>
    <t>Nbpower</t>
  </si>
  <si>
    <t>NDC</t>
  </si>
  <si>
    <t>Neat Solutions</t>
  </si>
  <si>
    <t>Neat-O</t>
  </si>
  <si>
    <t>Neater Feeder</t>
  </si>
  <si>
    <t>Neater Pet Brands</t>
  </si>
  <si>
    <t>Nebbo</t>
  </si>
  <si>
    <t>Nebo</t>
  </si>
  <si>
    <t>NEBULA</t>
  </si>
  <si>
    <t>Neca</t>
  </si>
  <si>
    <t>Necano</t>
  </si>
  <si>
    <t>Necchi</t>
  </si>
  <si>
    <t>Neco</t>
  </si>
  <si>
    <t>Necsa</t>
  </si>
  <si>
    <t>NEEGO</t>
  </si>
  <si>
    <t>Neekfox</t>
  </si>
  <si>
    <t>Neence</t>
  </si>
  <si>
    <t>Neewer</t>
  </si>
  <si>
    <t>Nefelibata</t>
  </si>
  <si>
    <t>Neff</t>
  </si>
  <si>
    <t>Neft</t>
  </si>
  <si>
    <t>Neitooh</t>
  </si>
  <si>
    <t>Nektar</t>
  </si>
  <si>
    <t>Nelco</t>
  </si>
  <si>
    <t>Nele Home</t>
  </si>
  <si>
    <t>Neliblu</t>
  </si>
  <si>
    <t>Nelly De Vuyst</t>
  </si>
  <si>
    <t>NEMESIS</t>
  </si>
  <si>
    <t>NEN</t>
  </si>
  <si>
    <t>Nendoriod</t>
  </si>
  <si>
    <t>Néne</t>
  </si>
  <si>
    <t>Nenegloss</t>
  </si>
  <si>
    <t>NENITOS</t>
  </si>
  <si>
    <t>Nenos</t>
  </si>
  <si>
    <t>NENRENT</t>
  </si>
  <si>
    <t>Nenuco</t>
  </si>
  <si>
    <t>Nenucos</t>
  </si>
  <si>
    <t>Neo</t>
  </si>
  <si>
    <t>Neo Cook</t>
  </si>
  <si>
    <t>Neo Cube</t>
  </si>
  <si>
    <t>Neo Home</t>
  </si>
  <si>
    <t>Neo Person</t>
  </si>
  <si>
    <t>Neoflam</t>
  </si>
  <si>
    <t>Neogen</t>
  </si>
  <si>
    <t>Neolite</t>
  </si>
  <si>
    <t>Neon</t>
  </si>
  <si>
    <t>NEOPERL</t>
  </si>
  <si>
    <t>NEOSAL</t>
  </si>
  <si>
    <t>NEOTECH CARE</t>
  </si>
  <si>
    <t>Neptonion</t>
  </si>
  <si>
    <t>Neptune Hydroponics</t>
  </si>
  <si>
    <t>Nerds</t>
  </si>
  <si>
    <t xml:space="preserve">Nerea </t>
  </si>
  <si>
    <t>Nerf</t>
  </si>
  <si>
    <t>Nero 53</t>
  </si>
  <si>
    <t>Nero Nobile</t>
  </si>
  <si>
    <t>Nescafé Dolce Gusto</t>
  </si>
  <si>
    <t>Nesk</t>
  </si>
  <si>
    <t>Neso</t>
  </si>
  <si>
    <t>Nesol</t>
  </si>
  <si>
    <t>Nespresso</t>
  </si>
  <si>
    <t>Nest</t>
  </si>
  <si>
    <t>Nestlé</t>
  </si>
  <si>
    <t>Net Motors</t>
  </si>
  <si>
    <t>Netac</t>
  </si>
  <si>
    <t>Netflix</t>
  </si>
  <si>
    <t>Netum</t>
  </si>
  <si>
    <t>Neucober</t>
  </si>
  <si>
    <t>Neumann</t>
  </si>
  <si>
    <t>Neutriherbs</t>
  </si>
  <si>
    <t>Neutrik</t>
  </si>
  <si>
    <t>Neutrogena</t>
  </si>
  <si>
    <t>NEVA</t>
  </si>
  <si>
    <t>Neva Palette</t>
  </si>
  <si>
    <t>NEVER MIND</t>
  </si>
  <si>
    <t>Neverstop</t>
  </si>
  <si>
    <t>New Age Imports, Inc.</t>
  </si>
  <si>
    <t>New Balance</t>
  </si>
  <si>
    <t>NEW BEE</t>
  </si>
  <si>
    <t>New Brand</t>
  </si>
  <si>
    <t>New Creation</t>
  </si>
  <si>
    <t>New Energy</t>
  </si>
  <si>
    <t>New Era</t>
  </si>
  <si>
    <t>New Grip</t>
  </si>
  <si>
    <t>New Looxs</t>
  </si>
  <si>
    <t>New Nautilus</t>
  </si>
  <si>
    <t>New Pharma</t>
  </si>
  <si>
    <t>New Rixing</t>
  </si>
  <si>
    <t>New Rodivan</t>
  </si>
  <si>
    <t>New Science</t>
  </si>
  <si>
    <t>New Sensations</t>
  </si>
  <si>
    <t>New Star Foodservice</t>
  </si>
  <si>
    <t>New Walk</t>
  </si>
  <si>
    <t>New Wave</t>
  </si>
  <si>
    <t>NEWCHEM</t>
  </si>
  <si>
    <t>Newegger</t>
  </si>
  <si>
    <t>Newell</t>
  </si>
  <si>
    <t>NEWKYLIE</t>
  </si>
  <si>
    <t>Newloox</t>
  </si>
  <si>
    <t>Newman</t>
  </si>
  <si>
    <t>Newness Focus On Stainless Steel</t>
  </si>
  <si>
    <t>newo</t>
  </si>
  <si>
    <t>NEWTON</t>
  </si>
  <si>
    <t>Newtral</t>
  </si>
  <si>
    <t>Nex</t>
  </si>
  <si>
    <t>Nexans</t>
  </si>
  <si>
    <t>Nexcare</t>
  </si>
  <si>
    <t>Nexen</t>
  </si>
  <si>
    <t>NEXGARD</t>
  </si>
  <si>
    <t>NEXIGO</t>
  </si>
  <si>
    <t>Nexo</t>
  </si>
  <si>
    <t>NEXPOW</t>
  </si>
  <si>
    <t>Next audiocom</t>
  </si>
  <si>
    <t>Next Move</t>
  </si>
  <si>
    <t>Nexus</t>
  </si>
  <si>
    <t>Nexxo</t>
  </si>
  <si>
    <t>Nexxt</t>
  </si>
  <si>
    <t>Nexxt Solutions</t>
  </si>
  <si>
    <t>Neyen</t>
  </si>
  <si>
    <t>Nflightcam</t>
  </si>
  <si>
    <t>NGO SHOES</t>
  </si>
  <si>
    <t>NGX</t>
  </si>
  <si>
    <t>NHG</t>
  </si>
  <si>
    <t>Nhh</t>
  </si>
  <si>
    <t>NHI</t>
  </si>
  <si>
    <t>NHJ</t>
  </si>
  <si>
    <t>Nianyiso</t>
  </si>
  <si>
    <t>Nibio</t>
  </si>
  <si>
    <t>NIBSA</t>
  </si>
  <si>
    <t>Nice Choice</t>
  </si>
  <si>
    <t>NICE STA</t>
  </si>
  <si>
    <t>Nicetown</t>
  </si>
  <si>
    <t>Nicewell</t>
  </si>
  <si>
    <t>Nicholson</t>
  </si>
  <si>
    <t>Nicholson Apex</t>
  </si>
  <si>
    <t>Nick Jr</t>
  </si>
  <si>
    <t>Nickelodeon</t>
  </si>
  <si>
    <t>Nicki Minaj</t>
  </si>
  <si>
    <t>Nicklodeon</t>
  </si>
  <si>
    <t>Nicky Minaj</t>
  </si>
  <si>
    <t>NICOLE HOME COLLECTION</t>
  </si>
  <si>
    <t>Nicole Miller New York</t>
  </si>
  <si>
    <t>Nicopoly</t>
  </si>
  <si>
    <t>Nicpro</t>
  </si>
  <si>
    <t>Niebla</t>
  </si>
  <si>
    <t>Niebla Games</t>
  </si>
  <si>
    <t>NIELSEN MASSEY</t>
  </si>
  <si>
    <t>Niewalda</t>
  </si>
  <si>
    <t>NIFAM</t>
  </si>
  <si>
    <t>NIFTY</t>
  </si>
  <si>
    <t>NIFTY SOLUTIONS</t>
  </si>
  <si>
    <t>NIG</t>
  </si>
  <si>
    <t>Night Concept</t>
  </si>
  <si>
    <t>Night Light</t>
  </si>
  <si>
    <t>NIGHTPRO</t>
  </si>
  <si>
    <t>NIHAO</t>
  </si>
  <si>
    <t>Nike</t>
  </si>
  <si>
    <t>Nike Swim</t>
  </si>
  <si>
    <t>Nikhil's</t>
  </si>
  <si>
    <t>Nikkiwood</t>
  </si>
  <si>
    <t>Nikkor</t>
  </si>
  <si>
    <t>Nikon</t>
  </si>
  <si>
    <t>Nillkin</t>
  </si>
  <si>
    <t>Nilsa</t>
  </si>
  <si>
    <t>Nimo</t>
  </si>
  <si>
    <t>Nina Ottosson</t>
  </si>
  <si>
    <t>Nina Ricci</t>
  </si>
  <si>
    <t>Nine West</t>
  </si>
  <si>
    <t>NINEBOT</t>
  </si>
  <si>
    <t>Ninetrees</t>
  </si>
  <si>
    <t>Ninfa</t>
  </si>
  <si>
    <t>Ninja</t>
  </si>
  <si>
    <t>Ninja Sports</t>
  </si>
  <si>
    <t>Ninja Tune</t>
  </si>
  <si>
    <t>Niño Hueders</t>
  </si>
  <si>
    <t>Nintendo</t>
  </si>
  <si>
    <t>Nintendo Switch</t>
  </si>
  <si>
    <t>Nip</t>
  </si>
  <si>
    <t>Nipro</t>
  </si>
  <si>
    <t>Nirey</t>
  </si>
  <si>
    <t>Nirvana</t>
  </si>
  <si>
    <t>Nishane</t>
  </si>
  <si>
    <t>Nishel</t>
  </si>
  <si>
    <t>NiSi</t>
  </si>
  <si>
    <t>Nisim</t>
  </si>
  <si>
    <t>Nisin</t>
  </si>
  <si>
    <t>Nisleep</t>
  </si>
  <si>
    <t>Nismo</t>
  </si>
  <si>
    <t>Nisrok</t>
  </si>
  <si>
    <t>Nissan</t>
  </si>
  <si>
    <t>Nitay</t>
  </si>
  <si>
    <t>Nite Ize</t>
  </si>
  <si>
    <t>Niteangel</t>
  </si>
  <si>
    <t>Nitecore</t>
  </si>
  <si>
    <t>Nitro</t>
  </si>
  <si>
    <t xml:space="preserve">Nitro Concepts </t>
  </si>
  <si>
    <t>Nitro Speed</t>
  </si>
  <si>
    <t>NIU</t>
  </si>
  <si>
    <t>Niutop</t>
  </si>
  <si>
    <t>Nivea</t>
  </si>
  <si>
    <t>Nixi</t>
  </si>
  <si>
    <t>Nixon</t>
  </si>
  <si>
    <t>NJ</t>
  </si>
  <si>
    <t>Njoytech</t>
  </si>
  <si>
    <t>No Band</t>
  </si>
  <si>
    <t>No Cry</t>
  </si>
  <si>
    <t>No Determinado</t>
  </si>
  <si>
    <t>No Flats</t>
  </si>
  <si>
    <t>No Publik</t>
  </si>
  <si>
    <t>No registrada</t>
  </si>
  <si>
    <t>NO+GLUTEN</t>
  </si>
  <si>
    <t>NOBEL GIFT</t>
  </si>
  <si>
    <t>NOBEL TOYS</t>
  </si>
  <si>
    <t>Noblechairs</t>
  </si>
  <si>
    <t>NOBLELIFT</t>
  </si>
  <si>
    <t>Nobleza</t>
  </si>
  <si>
    <t>Nobo</t>
  </si>
  <si>
    <t>NOCO</t>
  </si>
  <si>
    <t>Noctambula</t>
  </si>
  <si>
    <t>Noctua</t>
  </si>
  <si>
    <t>Nofel</t>
  </si>
  <si>
    <t>Nogoo</t>
  </si>
  <si>
    <t>Noilly Prat</t>
  </si>
  <si>
    <t>Noir Chile</t>
  </si>
  <si>
    <t>Noise</t>
  </si>
  <si>
    <t>Noisy</t>
  </si>
  <si>
    <t>Nojo</t>
  </si>
  <si>
    <t>Nokia</t>
  </si>
  <si>
    <t>nolita</t>
  </si>
  <si>
    <t>Noma Walk</t>
  </si>
  <si>
    <t>Nomad</t>
  </si>
  <si>
    <t>NOMADA SOUL</t>
  </si>
  <si>
    <t>Nonesuch</t>
  </si>
  <si>
    <t>Nook</t>
  </si>
  <si>
    <t>Nook Sleep</t>
  </si>
  <si>
    <t>Nookie</t>
  </si>
  <si>
    <t>Noor Incense</t>
  </si>
  <si>
    <t>Noorwood</t>
  </si>
  <si>
    <t>noot products</t>
  </si>
  <si>
    <t>Nootropex</t>
  </si>
  <si>
    <t>Norberg &amp; Linden</t>
  </si>
  <si>
    <t>Norco</t>
  </si>
  <si>
    <t>Nord</t>
  </si>
  <si>
    <t>Nordic Mist</t>
  </si>
  <si>
    <t>Nordic Ware</t>
  </si>
  <si>
    <t>Nordica Libros</t>
  </si>
  <si>
    <t>Nordictrack</t>
  </si>
  <si>
    <t>Norditrack</t>
  </si>
  <si>
    <t>Norge</t>
  </si>
  <si>
    <t>Norma</t>
  </si>
  <si>
    <t>NORMA COMICS</t>
  </si>
  <si>
    <t>Norma Editorial</t>
  </si>
  <si>
    <t>Norpro</t>
  </si>
  <si>
    <t>Norrbotten</t>
  </si>
  <si>
    <t>Norseg</t>
  </si>
  <si>
    <t>Norstone</t>
  </si>
  <si>
    <t>Norterra</t>
  </si>
  <si>
    <t>North Bayou</t>
  </si>
  <si>
    <t>North Pack</t>
  </si>
  <si>
    <t>North Star</t>
  </si>
  <si>
    <t>North Tech</t>
  </si>
  <si>
    <t>North Water</t>
  </si>
  <si>
    <t>Northern Driver</t>
  </si>
  <si>
    <t>Northwave</t>
  </si>
  <si>
    <t>Northweek</t>
  </si>
  <si>
    <t>Northwest</t>
  </si>
  <si>
    <t>Norton</t>
  </si>
  <si>
    <t>norwood</t>
  </si>
  <si>
    <t>NOS</t>
  </si>
  <si>
    <t>Nostalgia</t>
  </si>
  <si>
    <t>Nostalgic</t>
  </si>
  <si>
    <t>NOSTIK</t>
  </si>
  <si>
    <t>Nostrum</t>
  </si>
  <si>
    <t>NOT FASHION</t>
  </si>
  <si>
    <t>Not Mayo</t>
  </si>
  <si>
    <t>Not Milk</t>
  </si>
  <si>
    <t>Nothing Records</t>
  </si>
  <si>
    <t>Notifier</t>
  </si>
  <si>
    <t>Notocity</t>
  </si>
  <si>
    <t>Notorious</t>
  </si>
  <si>
    <t>Nouva Point</t>
  </si>
  <si>
    <t>Nova</t>
  </si>
  <si>
    <t>Nova Development US</t>
  </si>
  <si>
    <t>NOVA RICE</t>
  </si>
  <si>
    <t>Nova Rico</t>
  </si>
  <si>
    <t xml:space="preserve">NOVAERA </t>
  </si>
  <si>
    <t>Novahûs</t>
  </si>
  <si>
    <t>Novas</t>
  </si>
  <si>
    <t>NovaSkin</t>
  </si>
  <si>
    <t>Novatec</t>
  </si>
  <si>
    <t>Novation</t>
  </si>
  <si>
    <t>Novex</t>
  </si>
  <si>
    <t>Novi Technology</t>
  </si>
  <si>
    <t>NOVIA TOOLS</t>
  </si>
  <si>
    <t>Novik</t>
  </si>
  <si>
    <t>Novo</t>
  </si>
  <si>
    <t>Novum renovatio</t>
  </si>
  <si>
    <t>Novus</t>
  </si>
  <si>
    <t>Now</t>
  </si>
  <si>
    <t xml:space="preserve">Now days </t>
  </si>
  <si>
    <t>NOW DESIGNS</t>
  </si>
  <si>
    <t>Nowadays</t>
  </si>
  <si>
    <t>Nowü Hogar</t>
  </si>
  <si>
    <t>NOX</t>
  </si>
  <si>
    <t>Np</t>
  </si>
  <si>
    <t>NPET</t>
  </si>
  <si>
    <t>NPG Records</t>
  </si>
  <si>
    <t>Npk Industries</t>
  </si>
  <si>
    <t>NPR</t>
  </si>
  <si>
    <t>NPW</t>
  </si>
  <si>
    <t>NRC</t>
  </si>
  <si>
    <t>Nreoy</t>
  </si>
  <si>
    <t>NS Novelties</t>
  </si>
  <si>
    <t>NTA</t>
  </si>
  <si>
    <t>Nu Skin</t>
  </si>
  <si>
    <t>NUAIR</t>
  </si>
  <si>
    <t>Nuanchu</t>
  </si>
  <si>
    <t>NuAngel</t>
  </si>
  <si>
    <t>NUBE DE TINTA</t>
  </si>
  <si>
    <t>Nube Lab</t>
  </si>
  <si>
    <t>NubeOcho</t>
  </si>
  <si>
    <t>Nubily</t>
  </si>
  <si>
    <t>NUBWO</t>
  </si>
  <si>
    <t>Nuby</t>
  </si>
  <si>
    <t>NUC</t>
  </si>
  <si>
    <t>Nucete</t>
  </si>
  <si>
    <t>Nuclear Blast</t>
  </si>
  <si>
    <t>Nuclear Blast Entertainment</t>
  </si>
  <si>
    <t>Nud Collection</t>
  </si>
  <si>
    <t>Nueve Lunas</t>
  </si>
  <si>
    <t>Nugget</t>
  </si>
  <si>
    <t>Nuggy</t>
  </si>
  <si>
    <t>Nugorise</t>
  </si>
  <si>
    <t>Nuk Comics</t>
  </si>
  <si>
    <t>Nukelolo</t>
  </si>
  <si>
    <t>Nuki</t>
  </si>
  <si>
    <t>Nulaxy</t>
  </si>
  <si>
    <t>Num Num</t>
  </si>
  <si>
    <t>Numark</t>
  </si>
  <si>
    <t>Numeroscopica</t>
  </si>
  <si>
    <t>Nuna</t>
  </si>
  <si>
    <t>Nunbell</t>
  </si>
  <si>
    <t>Nuovair</t>
  </si>
  <si>
    <t>Nup!</t>
  </si>
  <si>
    <t>NUP! PETS</t>
  </si>
  <si>
    <t>Nuraphone</t>
  </si>
  <si>
    <t>Nursing Pillow</t>
  </si>
  <si>
    <t>NUSCO</t>
  </si>
  <si>
    <t>Nutcase</t>
  </si>
  <si>
    <t>Nutech</t>
  </si>
  <si>
    <t>NUTIVA</t>
  </si>
  <si>
    <t>Nutiva Ltda</t>
  </si>
  <si>
    <t>Nutrabolics</t>
  </si>
  <si>
    <t>Nutrafin</t>
  </si>
  <si>
    <t>Nutragold</t>
  </si>
  <si>
    <t>Nutraline</t>
  </si>
  <si>
    <t>NutraPharm</t>
  </si>
  <si>
    <t>NUTRASURE</t>
  </si>
  <si>
    <t>Nutravelina</t>
  </si>
  <si>
    <t>NUTRAZUL</t>
  </si>
  <si>
    <t>NUTREND</t>
  </si>
  <si>
    <t>Nutrex</t>
  </si>
  <si>
    <t>Nutrex Research</t>
  </si>
  <si>
    <t>NUTRI FIT</t>
  </si>
  <si>
    <t>Nutribullet</t>
  </si>
  <si>
    <t>NUTRICHEF</t>
  </si>
  <si>
    <t>NUTRICIÓN CHILE DNA®</t>
  </si>
  <si>
    <t>Nutrience</t>
  </si>
  <si>
    <t>Nutrient</t>
  </si>
  <si>
    <t xml:space="preserve">Nutrifast </t>
  </si>
  <si>
    <t>NUTRISA</t>
  </si>
  <si>
    <t>Nutrisse</t>
  </si>
  <si>
    <t>NUTRITION OUTLET</t>
  </si>
  <si>
    <t>Nutrivita</t>
  </si>
  <si>
    <t>Nutrivital</t>
  </si>
  <si>
    <t>Nutrx</t>
  </si>
  <si>
    <t>Nuun</t>
  </si>
  <si>
    <t>Nuuna</t>
  </si>
  <si>
    <t>Nuvem</t>
  </si>
  <si>
    <t>Nuviana</t>
  </si>
  <si>
    <t>Nuvita</t>
  </si>
  <si>
    <t>Nuvo</t>
  </si>
  <si>
    <t>NUX</t>
  </si>
  <si>
    <t>NUXE</t>
  </si>
  <si>
    <t>NUZAMAS</t>
  </si>
  <si>
    <t>Nvidia</t>
  </si>
  <si>
    <t>NVX</t>
  </si>
  <si>
    <t>Nxone</t>
  </si>
  <si>
    <t>Nxt Nxtrnd</t>
  </si>
  <si>
    <t>NYBY</t>
  </si>
  <si>
    <t>NYC Scents</t>
  </si>
  <si>
    <t>Nyko</t>
  </si>
  <si>
    <t>Nylabone</t>
  </si>
  <si>
    <t>Nym</t>
  </si>
  <si>
    <t>Nyx</t>
  </si>
  <si>
    <t>NYZ</t>
  </si>
  <si>
    <t>NZXT</t>
  </si>
  <si>
    <t>O'Neill</t>
  </si>
  <si>
    <t>O-CEDAR</t>
  </si>
  <si>
    <t>O3</t>
  </si>
  <si>
    <t>Oakland Gardens Wedding &amp; Home Decor</t>
  </si>
  <si>
    <t>Oakley</t>
  </si>
  <si>
    <t>Oasis</t>
  </si>
  <si>
    <t>Oaskys</t>
  </si>
  <si>
    <t>Oath</t>
  </si>
  <si>
    <t>Oball</t>
  </si>
  <si>
    <t>Obeamiu</t>
  </si>
  <si>
    <t>Obelisco</t>
  </si>
  <si>
    <t>OBELIX</t>
  </si>
  <si>
    <t>Óbolo</t>
  </si>
  <si>
    <t>OBRA</t>
  </si>
  <si>
    <t>Obrien</t>
  </si>
  <si>
    <t>OBSBOT</t>
  </si>
  <si>
    <t>Obstal</t>
  </si>
  <si>
    <t>Obuby</t>
  </si>
  <si>
    <t>OC Wines</t>
  </si>
  <si>
    <t>OCB</t>
  </si>
  <si>
    <t>Occobaby</t>
  </si>
  <si>
    <t>Ocean Spray</t>
  </si>
  <si>
    <t>Ocean Tec</t>
  </si>
  <si>
    <t>Oceanic</t>
  </si>
  <si>
    <t>Oceano</t>
  </si>
  <si>
    <t>Oceano Expres</t>
  </si>
  <si>
    <t>Oceano Gran Travesia</t>
  </si>
  <si>
    <t>Oceano Maeva</t>
  </si>
  <si>
    <t>Oceano Maeva Express</t>
  </si>
  <si>
    <t>Oceano Travesía</t>
  </si>
  <si>
    <t>Oceanoambar</t>
  </si>
  <si>
    <t>oceansEdge11</t>
  </si>
  <si>
    <t>ocho libros</t>
  </si>
  <si>
    <t>Ocio</t>
  </si>
  <si>
    <t>OConnor</t>
  </si>
  <si>
    <t>Octagon</t>
  </si>
  <si>
    <t>OCTANE</t>
  </si>
  <si>
    <t>Octavia</t>
  </si>
  <si>
    <t>Octorose</t>
  </si>
  <si>
    <t>Octt</t>
  </si>
  <si>
    <t>Ocuisine</t>
  </si>
  <si>
    <t>Oculus</t>
  </si>
  <si>
    <t>ODA SpA</t>
  </si>
  <si>
    <t>Oddbods</t>
  </si>
  <si>
    <t>Odeon</t>
  </si>
  <si>
    <t>Odfjell</t>
  </si>
  <si>
    <t>Odis</t>
  </si>
  <si>
    <t>Odorsok</t>
  </si>
  <si>
    <t>Odour Buster</t>
  </si>
  <si>
    <t>ODT</t>
  </si>
  <si>
    <t>Odyssey</t>
  </si>
  <si>
    <t>Oee</t>
  </si>
  <si>
    <t>Oem</t>
  </si>
  <si>
    <t>Oenfoto</t>
  </si>
  <si>
    <t>Ofertones.cl</t>
  </si>
  <si>
    <t>Off!</t>
  </si>
  <si>
    <t>Office Solutions</t>
  </si>
  <si>
    <t>Officegoods</t>
  </si>
  <si>
    <t>Officemate</t>
  </si>
  <si>
    <t>Official</t>
  </si>
  <si>
    <t>Officially Amazing</t>
  </si>
  <si>
    <t>Offiline</t>
  </si>
  <si>
    <t>OFM</t>
  </si>
  <si>
    <t>OFUSHO</t>
  </si>
  <si>
    <t>OG</t>
  </si>
  <si>
    <t>OGNS</t>
  </si>
  <si>
    <t>Ograma Impresiones</t>
  </si>
  <si>
    <t>OGX</t>
  </si>
  <si>
    <t>Oh K!</t>
  </si>
  <si>
    <t>Oh Lucky</t>
  </si>
  <si>
    <t>Oh Margo</t>
  </si>
  <si>
    <t>Oh My Gel!</t>
  </si>
  <si>
    <t>Oh Yeah!</t>
  </si>
  <si>
    <t>Oh! Lucky</t>
  </si>
  <si>
    <t>Ohcboogie</t>
  </si>
  <si>
    <t>OHILL</t>
  </si>
  <si>
    <t>Ohma! Barcelona</t>
  </si>
  <si>
    <t>OHMIHOGAR</t>
  </si>
  <si>
    <t>Ohtsu</t>
  </si>
  <si>
    <t>OHUHU</t>
  </si>
  <si>
    <t>Ohzar</t>
  </si>
  <si>
    <t>Oi bebé</t>
  </si>
  <si>
    <t>Oileus</t>
  </si>
  <si>
    <t>Oinc</t>
  </si>
  <si>
    <t>OIVO</t>
  </si>
  <si>
    <t>OK</t>
  </si>
  <si>
    <t>Okalan</t>
  </si>
  <si>
    <t>Okami</t>
  </si>
  <si>
    <t>Okami Knives</t>
  </si>
  <si>
    <t>Okbaby</t>
  </si>
  <si>
    <t>ÖKO</t>
  </si>
  <si>
    <t>Olá Baby</t>
  </si>
  <si>
    <t>Olaplex</t>
  </si>
  <si>
    <t>OlarHike</t>
  </si>
  <si>
    <t>Olay</t>
  </si>
  <si>
    <t>Old Candle Barn</t>
  </si>
  <si>
    <t>Old Mountain</t>
  </si>
  <si>
    <t>Old Navy</t>
  </si>
  <si>
    <t>Old Parr</t>
  </si>
  <si>
    <t>Old Skool</t>
  </si>
  <si>
    <t>Old Smuggler</t>
  </si>
  <si>
    <t>Old Spice</t>
  </si>
  <si>
    <t>Old tjikko</t>
  </si>
  <si>
    <t>Old Tree</t>
  </si>
  <si>
    <t>Oldprince</t>
  </si>
  <si>
    <t>Ole Smoky</t>
  </si>
  <si>
    <t>Oleatbio</t>
  </si>
  <si>
    <t>OLEP</t>
  </si>
  <si>
    <t>Olfa</t>
  </si>
  <si>
    <t>Oli and Carol</t>
  </si>
  <si>
    <t>Olicity</t>
  </si>
  <si>
    <t>olimita</t>
  </si>
  <si>
    <t>Olimp Labs</t>
  </si>
  <si>
    <t>Olimpia Splendid</t>
  </si>
  <si>
    <t>OLIMPIAFIT</t>
  </si>
  <si>
    <t>Olina</t>
  </si>
  <si>
    <t>OLINALÁ DISEÑO</t>
  </si>
  <si>
    <t>Oliomp</t>
  </si>
  <si>
    <t>Olivia Burton</t>
  </si>
  <si>
    <t>Olivia's</t>
  </si>
  <si>
    <t>Olmeca</t>
  </si>
  <si>
    <t>OLVEBRA</t>
  </si>
  <si>
    <t>olymphus</t>
  </si>
  <si>
    <t>Olympia</t>
  </si>
  <si>
    <t>OLYMPUS</t>
  </si>
  <si>
    <t>Olytop</t>
  </si>
  <si>
    <t>Omarco</t>
  </si>
  <si>
    <t>Omega</t>
  </si>
  <si>
    <t>Omega 3 Up</t>
  </si>
  <si>
    <t>OMEGA EDICIONES</t>
  </si>
  <si>
    <t>Omega Up</t>
  </si>
  <si>
    <t>Omegon</t>
  </si>
  <si>
    <t>OMIKO</t>
  </si>
  <si>
    <t>Omiu</t>
  </si>
  <si>
    <t>Omni</t>
  </si>
  <si>
    <t>Omni Mount</t>
  </si>
  <si>
    <t>Omnium</t>
  </si>
  <si>
    <t>OMO</t>
  </si>
  <si>
    <t>OMORC</t>
  </si>
  <si>
    <t>OMOTON</t>
  </si>
  <si>
    <t>Omron</t>
  </si>
  <si>
    <t>OMV</t>
  </si>
  <si>
    <t>On Guard</t>
  </si>
  <si>
    <t>On Wheels!</t>
  </si>
  <si>
    <t>Ona</t>
  </si>
  <si>
    <t>Onbros</t>
  </si>
  <si>
    <t>Once</t>
  </si>
  <si>
    <t>One</t>
  </si>
  <si>
    <t>One 1</t>
  </si>
  <si>
    <t>One Bar</t>
  </si>
  <si>
    <t>One Direction</t>
  </si>
  <si>
    <t>ONE FOR ALL</t>
  </si>
  <si>
    <t>One Little Independent</t>
  </si>
  <si>
    <t>One Little Indian</t>
  </si>
  <si>
    <t>One Piece</t>
  </si>
  <si>
    <t>One Up</t>
  </si>
  <si>
    <t>One Volt</t>
  </si>
  <si>
    <t>One Z Pillow</t>
  </si>
  <si>
    <t>One2go</t>
  </si>
  <si>
    <t>Onebike</t>
  </si>
  <si>
    <t>ONEBOT</t>
  </si>
  <si>
    <t>Onec</t>
  </si>
  <si>
    <t>Oneder</t>
  </si>
  <si>
    <t>OneOdio</t>
  </si>
  <si>
    <t>OnePlus</t>
  </si>
  <si>
    <t>Onescoot</t>
  </si>
  <si>
    <t>Onesmart.cl</t>
  </si>
  <si>
    <t>ONETAK</t>
  </si>
  <si>
    <t>Onguard</t>
  </si>
  <si>
    <t>Onikuma</t>
  </si>
  <si>
    <t>Oniro</t>
  </si>
  <si>
    <t>Onix</t>
  </si>
  <si>
    <t>Onkyo</t>
  </si>
  <si>
    <t>onlinereseller</t>
  </si>
  <si>
    <t>ONLY</t>
  </si>
  <si>
    <t>Only Lovuu</t>
  </si>
  <si>
    <t>Onlybaby</t>
  </si>
  <si>
    <t>Onlyeasy</t>
  </si>
  <si>
    <t>Onn</t>
  </si>
  <si>
    <t>ONNORA</t>
  </si>
  <si>
    <t>ONNURI</t>
  </si>
  <si>
    <t>ONSHINE</t>
  </si>
  <si>
    <t>Onson</t>
  </si>
  <si>
    <t>Ontel</t>
  </si>
  <si>
    <t>Onwheels</t>
  </si>
  <si>
    <t>Onxe</t>
  </si>
  <si>
    <t>ONYA</t>
  </si>
  <si>
    <t>Onyx</t>
  </si>
  <si>
    <t>Oofelia</t>
  </si>
  <si>
    <t>Ooh!Ooh</t>
  </si>
  <si>
    <t>OOLY</t>
  </si>
  <si>
    <t>Oontz</t>
  </si>
  <si>
    <t>Oops</t>
  </si>
  <si>
    <t>Opaline</t>
  </si>
  <si>
    <t>Opel</t>
  </si>
  <si>
    <t>Opera</t>
  </si>
  <si>
    <t>Opera Prima</t>
  </si>
  <si>
    <t>Opi</t>
  </si>
  <si>
    <t>Opihr</t>
  </si>
  <si>
    <t>Opinel</t>
  </si>
  <si>
    <t>Opix 360</t>
  </si>
  <si>
    <t>OPKO®</t>
  </si>
  <si>
    <t>Opliy</t>
  </si>
  <si>
    <t>OPPO</t>
  </si>
  <si>
    <t>Opteka</t>
  </si>
  <si>
    <t>Opti Flavor</t>
  </si>
  <si>
    <t>Optimum</t>
  </si>
  <si>
    <t>Optimum Nutrition</t>
  </si>
  <si>
    <t>Optimun Nutrition</t>
  </si>
  <si>
    <t>Optimus</t>
  </si>
  <si>
    <t>Options</t>
  </si>
  <si>
    <t>Optoma</t>
  </si>
  <si>
    <t>Opus</t>
  </si>
  <si>
    <t>Opus-Audio</t>
  </si>
  <si>
    <t>OPUX</t>
  </si>
  <si>
    <t>Or</t>
  </si>
  <si>
    <t>Oral mart</t>
  </si>
  <si>
    <t>Oral-B</t>
  </si>
  <si>
    <t>OralFresh</t>
  </si>
  <si>
    <t>Orange</t>
  </si>
  <si>
    <t>Orange Blue</t>
  </si>
  <si>
    <t>Orange Budha</t>
  </si>
  <si>
    <t>Orange Shop</t>
  </si>
  <si>
    <t>Orbea</t>
  </si>
  <si>
    <t>Orbis</t>
  </si>
  <si>
    <t>Orbit</t>
  </si>
  <si>
    <t>Orbital</t>
  </si>
  <si>
    <t>Orbitech</t>
  </si>
  <si>
    <t>ORCA</t>
  </si>
  <si>
    <t>Orchard Toys</t>
  </si>
  <si>
    <t>Orden y Deco</t>
  </si>
  <si>
    <t>Ordenado</t>
  </si>
  <si>
    <t>ORDRO</t>
  </si>
  <si>
    <t>Orendain</t>
  </si>
  <si>
    <t>Org Store</t>
  </si>
  <si>
    <t>Organic Caboose</t>
  </si>
  <si>
    <t>Organic Shop</t>
  </si>
  <si>
    <t>Organik</t>
  </si>
  <si>
    <t>Organízate con Abi</t>
  </si>
  <si>
    <t>Organyc</t>
  </si>
  <si>
    <t>Orgaz</t>
  </si>
  <si>
    <t>orgie</t>
  </si>
  <si>
    <t>Orgowise</t>
  </si>
  <si>
    <t>Orian</t>
  </si>
  <si>
    <t>Orient</t>
  </si>
  <si>
    <t>ORIGEN</t>
  </si>
  <si>
    <t>ORIGEN CHILEAN GOURMET</t>
  </si>
  <si>
    <t>Origen Kids</t>
  </si>
  <si>
    <t>ORIGINAL DUCKHEAD</t>
  </si>
  <si>
    <t>Originales</t>
  </si>
  <si>
    <t>ORIGINARIA</t>
  </si>
  <si>
    <t>ORIGO</t>
  </si>
  <si>
    <t>Origo Ediciones</t>
  </si>
  <si>
    <t>Orijen</t>
  </si>
  <si>
    <t>Orion</t>
  </si>
  <si>
    <t>Orliman</t>
  </si>
  <si>
    <t>ORLY</t>
  </si>
  <si>
    <t>ORNATE</t>
  </si>
  <si>
    <t>Oro Fluido</t>
  </si>
  <si>
    <t>Oro Theraphy</t>
  </si>
  <si>
    <t>Orobay</t>
  </si>
  <si>
    <t>Oroley</t>
  </si>
  <si>
    <t>ORORO</t>
  </si>
  <si>
    <t>ORSKEY</t>
  </si>
  <si>
    <t>Ortiz34</t>
  </si>
  <si>
    <t>Ortofon</t>
  </si>
  <si>
    <t>ORTOLUX</t>
  </si>
  <si>
    <t>ORTOPAD</t>
  </si>
  <si>
    <t>Oruro</t>
  </si>
  <si>
    <t>Orus</t>
  </si>
  <si>
    <t>Orx Fit</t>
  </si>
  <si>
    <t>Orygen</t>
  </si>
  <si>
    <t>ORYX</t>
  </si>
  <si>
    <t>Orzly</t>
  </si>
  <si>
    <t>Osborne</t>
  </si>
  <si>
    <t>Oscar De La Renta</t>
  </si>
  <si>
    <t>Oscar Schmidt</t>
  </si>
  <si>
    <t>Osen</t>
  </si>
  <si>
    <t>Osiris</t>
  </si>
  <si>
    <t>Osito</t>
  </si>
  <si>
    <t>Oskar Le Grand</t>
  </si>
  <si>
    <t>Oslo</t>
  </si>
  <si>
    <t>OSME BABY &amp; KIDS</t>
  </si>
  <si>
    <t>Osmé Organic</t>
  </si>
  <si>
    <t>OSME ORGANICS</t>
  </si>
  <si>
    <t>Osoce</t>
  </si>
  <si>
    <t>Osoji</t>
  </si>
  <si>
    <t>Osos Escandalosos</t>
  </si>
  <si>
    <t>Osprey</t>
  </si>
  <si>
    <t>Osram</t>
  </si>
  <si>
    <t>Oster</t>
  </si>
  <si>
    <t>Oster Animal Care</t>
  </si>
  <si>
    <t>Oster Baby</t>
  </si>
  <si>
    <t>Osvs</t>
  </si>
  <si>
    <t>Other</t>
  </si>
  <si>
    <t>Otium</t>
  </si>
  <si>
    <t>OTL</t>
  </si>
  <si>
    <t>OTOFY</t>
  </si>
  <si>
    <t>Otosan</t>
  </si>
  <si>
    <t>Otouch</t>
  </si>
  <si>
    <t>Otros</t>
  </si>
  <si>
    <t>Otterly Pets</t>
  </si>
  <si>
    <t>Ottolives</t>
  </si>
  <si>
    <t>Otuna</t>
  </si>
  <si>
    <t>Ou</t>
  </si>
  <si>
    <t>Oubest</t>
  </si>
  <si>
    <t>Ouboda</t>
  </si>
  <si>
    <t>Ouheng</t>
  </si>
  <si>
    <t>Ouluoqi</t>
  </si>
  <si>
    <t>Oumers</t>
  </si>
  <si>
    <t>Oun</t>
  </si>
  <si>
    <t>Ouninbear</t>
  </si>
  <si>
    <t>Our Pets</t>
  </si>
  <si>
    <t>OUROKHOME</t>
  </si>
  <si>
    <t>OUROPRETO</t>
  </si>
  <si>
    <t>Ouset</t>
  </si>
  <si>
    <t>OUT OF PRINT</t>
  </si>
  <si>
    <t>Out Set</t>
  </si>
  <si>
    <t>Outback</t>
  </si>
  <si>
    <t>Outcider</t>
  </si>
  <si>
    <t>Outdoo</t>
  </si>
  <si>
    <t>Outdoor</t>
  </si>
  <si>
    <t>Outdoor Research</t>
  </si>
  <si>
    <t>Outdoortech</t>
  </si>
  <si>
    <t>Outexed</t>
  </si>
  <si>
    <t>OUTFANDIA</t>
  </si>
  <si>
    <t>Outletseven</t>
  </si>
  <si>
    <t>Outrav</t>
  </si>
  <si>
    <t>Outsoul</t>
  </si>
  <si>
    <t>Outtag</t>
  </si>
  <si>
    <t>Outward Hound</t>
  </si>
  <si>
    <t>Outzen</t>
  </si>
  <si>
    <t>Ouwegaga</t>
  </si>
  <si>
    <t>OVA</t>
  </si>
  <si>
    <t>Ovation</t>
  </si>
  <si>
    <t>Oveja Negra</t>
  </si>
  <si>
    <t>OVEJA TINTA</t>
  </si>
  <si>
    <t>oven baked</t>
  </si>
  <si>
    <t>Oven Baken</t>
  </si>
  <si>
    <t>OVENTE</t>
  </si>
  <si>
    <t>Overboard</t>
  </si>
  <si>
    <t>Overfly</t>
  </si>
  <si>
    <t>OVERLAND</t>
  </si>
  <si>
    <t>Overol</t>
  </si>
  <si>
    <t>OVICX</t>
  </si>
  <si>
    <t>Ovins</t>
  </si>
  <si>
    <t>Ovleng</t>
  </si>
  <si>
    <t>OVNIPRESS</t>
  </si>
  <si>
    <t>Ovniride</t>
  </si>
  <si>
    <t>OWC</t>
  </si>
  <si>
    <t>Owlet</t>
  </si>
  <si>
    <t>OWLGIFT</t>
  </si>
  <si>
    <t>Owm Wine Makers</t>
  </si>
  <si>
    <t>Own</t>
  </si>
  <si>
    <t>Owushee</t>
  </si>
  <si>
    <t>OXBOW</t>
  </si>
  <si>
    <t>Oxford</t>
  </si>
  <si>
    <t>Oxford University Press</t>
  </si>
  <si>
    <t>OxGord</t>
  </si>
  <si>
    <t>OXI FIT</t>
  </si>
  <si>
    <t>Oximoron</t>
  </si>
  <si>
    <t>OXO</t>
  </si>
  <si>
    <t>OXO Tot</t>
  </si>
  <si>
    <t>Oxyfresh</t>
  </si>
  <si>
    <t>oyaide</t>
  </si>
  <si>
    <t>oyoy</t>
  </si>
  <si>
    <t>Oyuiasle</t>
  </si>
  <si>
    <t>Oyydecor</t>
  </si>
  <si>
    <t>Oz Editorial</t>
  </si>
  <si>
    <t>Ozeri</t>
  </si>
  <si>
    <t>Ozeta</t>
  </si>
  <si>
    <t>OZINCI</t>
  </si>
  <si>
    <t>Ozone</t>
  </si>
  <si>
    <t xml:space="preserve">OZU </t>
  </si>
  <si>
    <t>O´MA</t>
  </si>
  <si>
    <t>P &amp; H Kayak</t>
  </si>
  <si>
    <t>P&amp;G</t>
  </si>
  <si>
    <t>P&amp;P CHEF</t>
  </si>
  <si>
    <t>P.M.I.</t>
  </si>
  <si>
    <t>P.S. Garcia</t>
  </si>
  <si>
    <t>P3 Cycle</t>
  </si>
  <si>
    <t>P3 Cycles</t>
  </si>
  <si>
    <t>Pablo Valenzuela Vaillant</t>
  </si>
  <si>
    <t>Pac-Man</t>
  </si>
  <si>
    <t>Pacari</t>
  </si>
  <si>
    <t>PACEARTH</t>
  </si>
  <si>
    <t>Pacha Ibiza</t>
  </si>
  <si>
    <t>Pacharan</t>
  </si>
  <si>
    <t>PACIFIC</t>
  </si>
  <si>
    <t>Pacific Breeze Products</t>
  </si>
  <si>
    <t>Pacific Color</t>
  </si>
  <si>
    <t>Pacific Play Tents</t>
  </si>
  <si>
    <t>Pacific Pups Products</t>
  </si>
  <si>
    <t>Pacific Wheels</t>
  </si>
  <si>
    <t>Pack</t>
  </si>
  <si>
    <t>Packard Bell</t>
  </si>
  <si>
    <t>PackIt</t>
  </si>
  <si>
    <t>Paco Rabanne</t>
  </si>
  <si>
    <t>PACON</t>
  </si>
  <si>
    <t>Pacrate</t>
  </si>
  <si>
    <t>PAD</t>
  </si>
  <si>
    <t>Paddler Supply</t>
  </si>
  <si>
    <t>Pag</t>
  </si>
  <si>
    <t>Paginas De Espuma</t>
  </si>
  <si>
    <t>Pagos</t>
  </si>
  <si>
    <t>Pagow</t>
  </si>
  <si>
    <t>PAIDOS</t>
  </si>
  <si>
    <t>Paine Products (Paine's)</t>
  </si>
  <si>
    <t>Paint Mark</t>
  </si>
  <si>
    <t>Paintigo</t>
  </si>
  <si>
    <t>Pair Of Thieves</t>
  </si>
  <si>
    <t>Paiste</t>
  </si>
  <si>
    <t>Pajarito de Mimbre</t>
  </si>
  <si>
    <t>Palacio del Rodado</t>
  </si>
  <si>
    <t>PALADA</t>
  </si>
  <si>
    <t>Paladone</t>
  </si>
  <si>
    <t>Palaplast</t>
  </si>
  <si>
    <t>Palatino</t>
  </si>
  <si>
    <t>Palermo</t>
  </si>
  <si>
    <t>Palibrio</t>
  </si>
  <si>
    <t>Pällo</t>
  </si>
  <si>
    <t>Pallyking</t>
  </si>
  <si>
    <t>Palm</t>
  </si>
  <si>
    <t>Palm Court</t>
  </si>
  <si>
    <t>Palmer</t>
  </si>
  <si>
    <t>Palmera Rosa</t>
  </si>
  <si>
    <t>Palms</t>
  </si>
  <si>
    <t>Palo Alto</t>
  </si>
  <si>
    <t>Paloma Picasso</t>
  </si>
  <si>
    <t>Palomar</t>
  </si>
  <si>
    <t>PALOVUE</t>
  </si>
  <si>
    <t>Pamela Grant</t>
  </si>
  <si>
    <t>Pampero</t>
  </si>
  <si>
    <t>Pampers</t>
  </si>
  <si>
    <t>Pan</t>
  </si>
  <si>
    <t>Panama Jack</t>
  </si>
  <si>
    <t>Panamericana</t>
  </si>
  <si>
    <t>Panasia</t>
  </si>
  <si>
    <t>Panasonic</t>
  </si>
  <si>
    <t>PANATHLETIC</t>
  </si>
  <si>
    <t>Pancho Fierro</t>
  </si>
  <si>
    <t>Panda Planner</t>
  </si>
  <si>
    <t>PANDAEAR</t>
  </si>
  <si>
    <t>Pandafly</t>
  </si>
  <si>
    <t>Pandasaurios Games</t>
  </si>
  <si>
    <t>pandg</t>
  </si>
  <si>
    <t>Pandora</t>
  </si>
  <si>
    <t>PANDUIT</t>
  </si>
  <si>
    <t>Panegyric</t>
  </si>
  <si>
    <t>Panella</t>
  </si>
  <si>
    <t>Panelux</t>
  </si>
  <si>
    <t>Pangda</t>
  </si>
  <si>
    <t>Panguitoys</t>
  </si>
  <si>
    <t>Panini</t>
  </si>
  <si>
    <t>Panini Comics</t>
  </si>
  <si>
    <t>Panspermia</t>
  </si>
  <si>
    <t>Pantene</t>
  </si>
  <si>
    <t>Pantene Blends</t>
  </si>
  <si>
    <t>Pantone</t>
  </si>
  <si>
    <t>Pantyshka</t>
  </si>
  <si>
    <t>PAO PECADOS</t>
  </si>
  <si>
    <t xml:space="preserve">Paola Reina </t>
  </si>
  <si>
    <t>Pap</t>
  </si>
  <si>
    <t>PAPAINPET</t>
  </si>
  <si>
    <t>Papaya Bragas</t>
  </si>
  <si>
    <t>Papaya Project</t>
  </si>
  <si>
    <t>Papel Ilustrado</t>
  </si>
  <si>
    <t>Paper Home</t>
  </si>
  <si>
    <t>Paper Junkie</t>
  </si>
  <si>
    <t>Paper Mate</t>
  </si>
  <si>
    <t>PAPERBLANKS</t>
  </si>
  <si>
    <t>Paperlike</t>
  </si>
  <si>
    <t>Papermark</t>
  </si>
  <si>
    <t>Paprika</t>
  </si>
  <si>
    <t xml:space="preserve">Par Cuatro </t>
  </si>
  <si>
    <t>PAR DE PATOS</t>
  </si>
  <si>
    <t xml:space="preserve">Par Siete </t>
  </si>
  <si>
    <t>PARA DUMMIES</t>
  </si>
  <si>
    <t>Para EllasCL</t>
  </si>
  <si>
    <t>Parachute</t>
  </si>
  <si>
    <t>Paradise Seeds</t>
  </si>
  <si>
    <t>PARADISO</t>
  </si>
  <si>
    <t>Parafina</t>
  </si>
  <si>
    <t>Paragua</t>
  </si>
  <si>
    <t>Paramount Movies</t>
  </si>
  <si>
    <t>Parblo</t>
  </si>
  <si>
    <t>Pareks</t>
  </si>
  <si>
    <t>PARETI</t>
  </si>
  <si>
    <t>Parfum de Marly</t>
  </si>
  <si>
    <t>Parfum Hashtag</t>
  </si>
  <si>
    <t>PARFUMS MDCI</t>
  </si>
  <si>
    <t>Pargua</t>
  </si>
  <si>
    <t>PARIGO</t>
  </si>
  <si>
    <t>Parimal</t>
  </si>
  <si>
    <t>Paris Hilton</t>
  </si>
  <si>
    <t>Park Solar</t>
  </si>
  <si>
    <t>Park West</t>
  </si>
  <si>
    <t>Parker</t>
  </si>
  <si>
    <t>PARKER BABY CO.</t>
  </si>
  <si>
    <t>Parkland Pet</t>
  </si>
  <si>
    <t>Parkson</t>
  </si>
  <si>
    <t>Parlophone</t>
  </si>
  <si>
    <t>Parragon</t>
  </si>
  <si>
    <t>Parrot</t>
  </si>
  <si>
    <t>Parts Mall</t>
  </si>
  <si>
    <t>Party</t>
  </si>
  <si>
    <t>PARTY EXPRESS</t>
  </si>
  <si>
    <t>Pasabahce</t>
  </si>
  <si>
    <t>Pásalo Chancho</t>
  </si>
  <si>
    <t>Pasegol</t>
  </si>
  <si>
    <t>Paska</t>
  </si>
  <si>
    <t>Pasos de ángeles</t>
  </si>
  <si>
    <t>Pasqualini</t>
  </si>
  <si>
    <t>Pass One</t>
  </si>
  <si>
    <t>Passer</t>
  </si>
  <si>
    <t>Passol</t>
  </si>
  <si>
    <t>Pastel Bay</t>
  </si>
  <si>
    <t>Pastelazo</t>
  </si>
  <si>
    <t>Pasteleriacl</t>
  </si>
  <si>
    <t>Pasteur</t>
  </si>
  <si>
    <t>Patagon Raw</t>
  </si>
  <si>
    <t>Patagonia</t>
  </si>
  <si>
    <t>Patagonia Herbal</t>
  </si>
  <si>
    <t>Patelai</t>
  </si>
  <si>
    <t>Pathinglek</t>
  </si>
  <si>
    <t>Pato Purific</t>
  </si>
  <si>
    <t>Patriarche</t>
  </si>
  <si>
    <t>Patriot Memory</t>
  </si>
  <si>
    <t>Patrol</t>
  </si>
  <si>
    <t>Patron</t>
  </si>
  <si>
    <t>Paula Deen</t>
  </si>
  <si>
    <t>Paulamar</t>
  </si>
  <si>
    <t xml:space="preserve">Paulamar - Prendas Conscientes </t>
  </si>
  <si>
    <t>Paulina Latorre</t>
  </si>
  <si>
    <t>Paulina Vergara</t>
  </si>
  <si>
    <t>Pavillo</t>
  </si>
  <si>
    <t>Pavo cristatus</t>
  </si>
  <si>
    <t>Paw Lifestyles</t>
  </si>
  <si>
    <t>Paw Patrol</t>
  </si>
  <si>
    <t>Pawbee</t>
  </si>
  <si>
    <t>Pawbo</t>
  </si>
  <si>
    <t>Pawflex</t>
  </si>
  <si>
    <t>Pawise</t>
  </si>
  <si>
    <t>Paws &amp; Pals</t>
  </si>
  <si>
    <t>PAWSOME PETS</t>
  </si>
  <si>
    <t>Paww</t>
  </si>
  <si>
    <t>Pawz</t>
  </si>
  <si>
    <t>Pax Labs</t>
  </si>
  <si>
    <t>PAZ PET</t>
  </si>
  <si>
    <t>PAZZAZ</t>
  </si>
  <si>
    <t>Pcbarato</t>
  </si>
  <si>
    <t>Pctc</t>
  </si>
  <si>
    <t>Pctronix</t>
  </si>
  <si>
    <t>PCZ Market</t>
  </si>
  <si>
    <t>PDH</t>
  </si>
  <si>
    <t>Pdp</t>
  </si>
  <si>
    <t>Peabody</t>
  </si>
  <si>
    <t>Peace</t>
  </si>
  <si>
    <t>peacock</t>
  </si>
  <si>
    <t>Peak</t>
  </si>
  <si>
    <t>Peak Design</t>
  </si>
  <si>
    <t>Peak Performance</t>
  </si>
  <si>
    <t>Pearl</t>
  </si>
  <si>
    <t>Pearl Games</t>
  </si>
  <si>
    <t>Pearl Izumi</t>
  </si>
  <si>
    <t>Pearl River Bridge</t>
  </si>
  <si>
    <t>Pearson</t>
  </si>
  <si>
    <t>Peatys</t>
  </si>
  <si>
    <t>Peavey</t>
  </si>
  <si>
    <t>Pebeo</t>
  </si>
  <si>
    <t>PECADOS CAPITALES</t>
  </si>
  <si>
    <t>PEDEROL</t>
  </si>
  <si>
    <t>Pedro de Hierro</t>
  </si>
  <si>
    <t>Pedro Grez</t>
  </si>
  <si>
    <t>Pedrollo</t>
  </si>
  <si>
    <t>Peets</t>
  </si>
  <si>
    <t>Pefc</t>
  </si>
  <si>
    <t>Peg-Pérego</t>
  </si>
  <si>
    <t>Pega</t>
  </si>
  <si>
    <t>Pegada</t>
  </si>
  <si>
    <t>Pegaso Bike</t>
  </si>
  <si>
    <t>Pegason</t>
  </si>
  <si>
    <t>Pegasum</t>
  </si>
  <si>
    <t>Pegasus</t>
  </si>
  <si>
    <t>Pehuen</t>
  </si>
  <si>
    <t>Peisa</t>
  </si>
  <si>
    <t>Peka</t>
  </si>
  <si>
    <t>Pekatherm</t>
  </si>
  <si>
    <t>Pelican</t>
  </si>
  <si>
    <t>Pelikan</t>
  </si>
  <si>
    <t>Pellet Aconcagua</t>
  </si>
  <si>
    <t>Pellitos</t>
  </si>
  <si>
    <t>Pelly</t>
  </si>
  <si>
    <t>Peñalolen</t>
  </si>
  <si>
    <t>Penalty</t>
  </si>
  <si>
    <t>Penclic</t>
  </si>
  <si>
    <t>pendali</t>
  </si>
  <si>
    <t>penflex</t>
  </si>
  <si>
    <t>Pengo</t>
  </si>
  <si>
    <t>Penguin</t>
  </si>
  <si>
    <t>PENGUIN BOOKS</t>
  </si>
  <si>
    <t>Penguin Clásicos</t>
  </si>
  <si>
    <t>Penguin Random House</t>
  </si>
  <si>
    <t>Peninsula</t>
  </si>
  <si>
    <t>PENINSULA CHILE</t>
  </si>
  <si>
    <t>Penn</t>
  </si>
  <si>
    <t>Penn-Plax</t>
  </si>
  <si>
    <t>pennzoil</t>
  </si>
  <si>
    <t>Pentagon</t>
  </si>
  <si>
    <t>Pentel</t>
  </si>
  <si>
    <t>Pentius</t>
  </si>
  <si>
    <t>PeohZarr</t>
  </si>
  <si>
    <t>People</t>
  </si>
  <si>
    <t>Pepe</t>
  </si>
  <si>
    <t>Pepe Jeans</t>
  </si>
  <si>
    <t>Pepin Press</t>
  </si>
  <si>
    <t>Pepitas</t>
  </si>
  <si>
    <t>Pepol</t>
  </si>
  <si>
    <t>Peppa Pig</t>
  </si>
  <si>
    <t>Pepsi</t>
  </si>
  <si>
    <t>PequeBox</t>
  </si>
  <si>
    <t>Pequeña Gracia</t>
  </si>
  <si>
    <t>Perez Cruz</t>
  </si>
  <si>
    <t>Perfect Choice</t>
  </si>
  <si>
    <t>Perfect Company</t>
  </si>
  <si>
    <t>Perfect Petzzz</t>
  </si>
  <si>
    <t>Perfecta</t>
  </si>
  <si>
    <t>PERFECTSEAT</t>
  </si>
  <si>
    <t>Performance</t>
  </si>
  <si>
    <t>Perfrom</t>
  </si>
  <si>
    <t>Perfume Hashtag</t>
  </si>
  <si>
    <t>Perfumes365</t>
  </si>
  <si>
    <t>Periferica</t>
  </si>
  <si>
    <t>Perigenic</t>
  </si>
  <si>
    <t>Peripera</t>
  </si>
  <si>
    <t>Perixx</t>
  </si>
  <si>
    <t>Perle &amp; Perle</t>
  </si>
  <si>
    <t>PERLEGE</t>
  </si>
  <si>
    <t>Permatex</t>
  </si>
  <si>
    <t>Peroé</t>
  </si>
  <si>
    <t>Peroni</t>
  </si>
  <si>
    <t>Perri's</t>
  </si>
  <si>
    <t>Perrier</t>
  </si>
  <si>
    <t>Perro Amor</t>
  </si>
  <si>
    <t>Perro Chocolo</t>
  </si>
  <si>
    <t>Perrot</t>
  </si>
  <si>
    <t>Perry Ellis</t>
  </si>
  <si>
    <t>Persol</t>
  </si>
  <si>
    <t>Perú</t>
  </si>
  <si>
    <t>Peru Gourmet</t>
  </si>
  <si>
    <t>Peruggi</t>
  </si>
  <si>
    <t>PERUGINA</t>
  </si>
  <si>
    <t>Peruzzo</t>
  </si>
  <si>
    <t>Perytong</t>
  </si>
  <si>
    <t>Pesados</t>
  </si>
  <si>
    <t>PESAIL</t>
  </si>
  <si>
    <t>PESAS CHILE</t>
  </si>
  <si>
    <t>Pet</t>
  </si>
  <si>
    <t>Pet Food Factory</t>
  </si>
  <si>
    <t>Pet Magasin</t>
  </si>
  <si>
    <t>Pet N Pet</t>
  </si>
  <si>
    <t>Pet Naturals</t>
  </si>
  <si>
    <t>Pet Parade</t>
  </si>
  <si>
    <t>Pet Qwerks</t>
  </si>
  <si>
    <t>PET REMEDY</t>
  </si>
  <si>
    <t>Pet Teezer</t>
  </si>
  <si>
    <t>Pet Warehouse</t>
  </si>
  <si>
    <t>Pet Zone</t>
  </si>
  <si>
    <t>Petalways</t>
  </si>
  <si>
    <t>Petami</t>
  </si>
  <si>
    <t>Petbobi</t>
  </si>
  <si>
    <t>Petegou</t>
  </si>
  <si>
    <t>Peter in florence</t>
  </si>
  <si>
    <t>PETEVER</t>
  </si>
  <si>
    <t>Petfy</t>
  </si>
  <si>
    <t>PETICON</t>
  </si>
  <si>
    <t>Petirrojo</t>
  </si>
  <si>
    <t>Petit</t>
  </si>
  <si>
    <t>Petit Bebe</t>
  </si>
  <si>
    <t>petit indie</t>
  </si>
  <si>
    <t xml:space="preserve">Petit Saint </t>
  </si>
  <si>
    <t>Petite jolie</t>
  </si>
  <si>
    <t>Petkit</t>
  </si>
  <si>
    <t>Petlaoo</t>
  </si>
  <si>
    <t>Petmaker</t>
  </si>
  <si>
    <t>Petmate</t>
  </si>
  <si>
    <t>PetPal</t>
  </si>
  <si>
    <t>Petrizzio</t>
  </si>
  <si>
    <t>Petrizzio Haircare</t>
  </si>
  <si>
    <t>Petrizzio Tratamiento</t>
  </si>
  <si>
    <t>Petroflex</t>
  </si>
  <si>
    <t xml:space="preserve">Petrol </t>
  </si>
  <si>
    <t>Petronas</t>
  </si>
  <si>
    <t>Pets and Friends</t>
  </si>
  <si>
    <t>Pets Friends</t>
  </si>
  <si>
    <t>PetSafe</t>
  </si>
  <si>
    <t>Petstage</t>
  </si>
  <si>
    <t>Petstages</t>
  </si>
  <si>
    <t xml:space="preserve">PETWANT </t>
  </si>
  <si>
    <t>PETWOOW</t>
  </si>
  <si>
    <t>Petzilla</t>
  </si>
  <si>
    <t>Petzl</t>
  </si>
  <si>
    <t>Petzoom</t>
  </si>
  <si>
    <t>Pet´s fun</t>
  </si>
  <si>
    <t>Peugeot</t>
  </si>
  <si>
    <t>Pezzetti</t>
  </si>
  <si>
    <t>PFALTZGRAFF</t>
  </si>
  <si>
    <t>Pferd</t>
  </si>
  <si>
    <t>Pfiffery</t>
  </si>
  <si>
    <t>Pgytech</t>
  </si>
  <si>
    <t>Phaidon</t>
  </si>
  <si>
    <t>Phantom</t>
  </si>
  <si>
    <t>PHANXY</t>
  </si>
  <si>
    <t>PHARMA</t>
  </si>
  <si>
    <t>Pharma investi</t>
  </si>
  <si>
    <t>Pharma Knop</t>
  </si>
  <si>
    <t>Pharmacorp</t>
  </si>
  <si>
    <t>PharMeDoc</t>
  </si>
  <si>
    <t>Phax</t>
  </si>
  <si>
    <t>Pheanto</t>
  </si>
  <si>
    <t>PHIDAL</t>
  </si>
  <si>
    <t>phiestina</t>
  </si>
  <si>
    <t>Phil Jones</t>
  </si>
  <si>
    <t>Philco</t>
  </si>
  <si>
    <t>Phildar</t>
  </si>
  <si>
    <t>Philippa Joyas</t>
  </si>
  <si>
    <t>PHILIPPE SALVET</t>
  </si>
  <si>
    <t>Philips</t>
  </si>
  <si>
    <t>Philips Audio</t>
  </si>
  <si>
    <t>Philips Respironic</t>
  </si>
  <si>
    <t>Phillips</t>
  </si>
  <si>
    <t>Phillips 66</t>
  </si>
  <si>
    <t>Phinix</t>
  </si>
  <si>
    <t>Phoenix</t>
  </si>
  <si>
    <t>Phonestore</t>
  </si>
  <si>
    <t>Phonic</t>
  </si>
  <si>
    <t>Phopik</t>
  </si>
  <si>
    <t>Phottix</t>
  </si>
  <si>
    <t>Physalis</t>
  </si>
  <si>
    <t>Physicians Formula</t>
  </si>
  <si>
    <t>PHYSIX GEAR SPORT</t>
  </si>
  <si>
    <t>Phytolite</t>
  </si>
  <si>
    <t>PI</t>
  </si>
  <si>
    <t>Piatnik</t>
  </si>
  <si>
    <t>Picadilly</t>
  </si>
  <si>
    <t>Picaflor</t>
  </si>
  <si>
    <t>Picarona</t>
  </si>
  <si>
    <t>PICASSOTILES</t>
  </si>
  <si>
    <t>Piccadilly</t>
  </si>
  <si>
    <t>PICHICHI</t>
  </si>
  <si>
    <t>Picksoo</t>
  </si>
  <si>
    <t>Pictus</t>
  </si>
  <si>
    <t>Pidan</t>
  </si>
  <si>
    <t>Piece Maker</t>
  </si>
  <si>
    <t>Piece Maker Gear</t>
  </si>
  <si>
    <t>Pielarmina</t>
  </si>
  <si>
    <t>Pielor</t>
  </si>
  <si>
    <t>PielQ</t>
  </si>
  <si>
    <t>PIERCE</t>
  </si>
  <si>
    <t>PIERRE CARDIN</t>
  </si>
  <si>
    <t>Piessan</t>
  </si>
  <si>
    <t>Pietypet</t>
  </si>
  <si>
    <t>Pigeon</t>
  </si>
  <si>
    <t>Pijamas Famby</t>
  </si>
  <si>
    <t>Pijamas Rabah</t>
  </si>
  <si>
    <t>Pikmi Pops</t>
  </si>
  <si>
    <t>Pila</t>
  </si>
  <si>
    <t>Pilgrim</t>
  </si>
  <si>
    <t>Pilgrimcl</t>
  </si>
  <si>
    <t>Pili di Monti</t>
  </si>
  <si>
    <t>Pillin</t>
  </si>
  <si>
    <t>Pillow Pets</t>
  </si>
  <si>
    <t>Pilot</t>
  </si>
  <si>
    <t>Pilot Automotive</t>
  </si>
  <si>
    <t>pilsan</t>
  </si>
  <si>
    <t>Pilsen del Sur</t>
  </si>
  <si>
    <t>Pindaloo</t>
  </si>
  <si>
    <t>Pine Tree</t>
  </si>
  <si>
    <t>Pingui</t>
  </si>
  <si>
    <t>Pingüi Mom</t>
  </si>
  <si>
    <t>Pink</t>
  </si>
  <si>
    <t>Pink Floyd</t>
  </si>
  <si>
    <t>Pinkflag</t>
  </si>
  <si>
    <t>Pinksheep</t>
  </si>
  <si>
    <t>Pinky Cosmetic</t>
  </si>
  <si>
    <t>PINNACLE</t>
  </si>
  <si>
    <t>Pino Silvestre</t>
  </si>
  <si>
    <t>PinoBlanco</t>
  </si>
  <si>
    <t>Pinolino</t>
  </si>
  <si>
    <t>Pinturec</t>
  </si>
  <si>
    <t>Pinvnby</t>
  </si>
  <si>
    <t>Pinypon</t>
  </si>
  <si>
    <t>Pioneer</t>
  </si>
  <si>
    <t>Pioneer DJ</t>
  </si>
  <si>
    <t>PIONER</t>
  </si>
  <si>
    <t>Pipedream</t>
  </si>
  <si>
    <t>Pipeman's Installation Solution</t>
  </si>
  <si>
    <t>Piper</t>
  </si>
  <si>
    <t>Piper-Heidsieck</t>
  </si>
  <si>
    <t>Pipi bear</t>
  </si>
  <si>
    <t>Pipilo Press</t>
  </si>
  <si>
    <t>Piping Rock</t>
  </si>
  <si>
    <t>Pipper</t>
  </si>
  <si>
    <t>Piramide</t>
  </si>
  <si>
    <t>Piranha</t>
  </si>
  <si>
    <t>Pirastro</t>
  </si>
  <si>
    <t>Pirelli</t>
  </si>
  <si>
    <t>Pirny</t>
  </si>
  <si>
    <t>Pisco Diablo</t>
  </si>
  <si>
    <t>Piso-7</t>
  </si>
  <si>
    <t>Pission</t>
  </si>
  <si>
    <t>Pitbull</t>
  </si>
  <si>
    <t>Pitufos</t>
  </si>
  <si>
    <t>Pivby</t>
  </si>
  <si>
    <t xml:space="preserve">Piwén </t>
  </si>
  <si>
    <t>Pixar</t>
  </si>
  <si>
    <t>Pixtoo</t>
  </si>
  <si>
    <t>Piyoasdf</t>
  </si>
  <si>
    <t>Pizka</t>
  </si>
  <si>
    <t>Pj Mask</t>
  </si>
  <si>
    <t>PJ Masks</t>
  </si>
  <si>
    <t>Pjur</t>
  </si>
  <si>
    <t>Pl</t>
  </si>
  <si>
    <t>Placei</t>
  </si>
  <si>
    <t>Plagron</t>
  </si>
  <si>
    <t>Plaid Hat</t>
  </si>
  <si>
    <t>Plaid Hat Games</t>
  </si>
  <si>
    <t>Plakks</t>
  </si>
  <si>
    <t>Plakton</t>
  </si>
  <si>
    <t>Plan B</t>
  </si>
  <si>
    <t>Planet Dog</t>
  </si>
  <si>
    <t>Planet Pleasures</t>
  </si>
  <si>
    <t>Planet Poop</t>
  </si>
  <si>
    <t>Planeta</t>
  </si>
  <si>
    <t>Planeta Aei</t>
  </si>
  <si>
    <t>Planeta Comic</t>
  </si>
  <si>
    <t>PLANETA COMICS</t>
  </si>
  <si>
    <t>Planeta De Agostini</t>
  </si>
  <si>
    <t>Planeta Internacional</t>
  </si>
  <si>
    <t>Planeta Junior</t>
  </si>
  <si>
    <t>Planeta Lector</t>
  </si>
  <si>
    <t>PLANETA LECTOR CHILE</t>
  </si>
  <si>
    <t>Planeta Sostenible</t>
  </si>
  <si>
    <t>Planetalector</t>
  </si>
  <si>
    <t>Planetcolors</t>
  </si>
  <si>
    <t>Plant Calisthenics</t>
  </si>
  <si>
    <t>PlantB</t>
  </si>
  <si>
    <t>PlantMe</t>
  </si>
  <si>
    <t>Plantoys</t>
  </si>
  <si>
    <t>Plantronics</t>
  </si>
  <si>
    <t>Plaqueoff</t>
  </si>
  <si>
    <t>Plastia</t>
  </si>
  <si>
    <t>Plastipak</t>
  </si>
  <si>
    <t>Plataforma Editori</t>
  </si>
  <si>
    <t>Platini</t>
  </si>
  <si>
    <t>Platinum Art Supplies</t>
  </si>
  <si>
    <t>Play Color</t>
  </si>
  <si>
    <t>Play Doh</t>
  </si>
  <si>
    <t>Play Dohl</t>
  </si>
  <si>
    <t>Play Fun</t>
  </si>
  <si>
    <t>Play-Doh</t>
  </si>
  <si>
    <t>Playboy</t>
  </si>
  <si>
    <t>PLAYGO</t>
  </si>
  <si>
    <t>Playhouse</t>
  </si>
  <si>
    <t>Playkidz</t>
  </si>
  <si>
    <t>Playmates</t>
  </si>
  <si>
    <t>Playmates Toys</t>
  </si>
  <si>
    <t>Playmobil</t>
  </si>
  <si>
    <t>Playmore</t>
  </si>
  <si>
    <t>PlayMovil</t>
  </si>
  <si>
    <t>PLAYPLAZA</t>
  </si>
  <si>
    <t>Playseat</t>
  </si>
  <si>
    <t>Playskool</t>
  </si>
  <si>
    <t>Playskool Heroes</t>
  </si>
  <si>
    <t>Playsoft</t>
  </si>
  <si>
    <t>Playstation</t>
  </si>
  <si>
    <t>Playthings</t>
  </si>
  <si>
    <t>Playz</t>
  </si>
  <si>
    <t>Plaza &amp; Janés</t>
  </si>
  <si>
    <t>Plaza Sésamo</t>
  </si>
  <si>
    <t>PleiQ</t>
  </si>
  <si>
    <t>Plenitud</t>
  </si>
  <si>
    <t>Plexus</t>
  </si>
  <si>
    <t>Plook</t>
  </si>
  <si>
    <t>Plook SPA</t>
  </si>
  <si>
    <t>Plugable</t>
  </si>
  <si>
    <t>Pluma</t>
  </si>
  <si>
    <t>Plumber</t>
  </si>
  <si>
    <t>Plumetti</t>
  </si>
  <si>
    <t>Plump</t>
  </si>
  <si>
    <t>Plusinno</t>
  </si>
  <si>
    <t>PLUTON</t>
  </si>
  <si>
    <t>Plutus Luxury</t>
  </si>
  <si>
    <t>Pluvia</t>
  </si>
  <si>
    <t>PM Negra</t>
  </si>
  <si>
    <t>PMC Fishing Equipment</t>
  </si>
  <si>
    <t>PNC</t>
  </si>
  <si>
    <t>PNW Components</t>
  </si>
  <si>
    <t>PNY</t>
  </si>
  <si>
    <t>PO-LICE</t>
  </si>
  <si>
    <t>POC</t>
  </si>
  <si>
    <t>Pocket Hose</t>
  </si>
  <si>
    <t>Pocket Money</t>
  </si>
  <si>
    <t>POCO DIVO</t>
  </si>
  <si>
    <t>POCONIDO</t>
  </si>
  <si>
    <t>Pocoyo</t>
  </si>
  <si>
    <t>Podinor</t>
  </si>
  <si>
    <t>Poeland</t>
  </si>
  <si>
    <t>Poesía Portatil</t>
  </si>
  <si>
    <t>Poett</t>
  </si>
  <si>
    <t>Pointer</t>
  </si>
  <si>
    <t>Pointts</t>
  </si>
  <si>
    <t>Pojusasi</t>
  </si>
  <si>
    <t>Pokemon</t>
  </si>
  <si>
    <t>POKER</t>
  </si>
  <si>
    <t>polack hand made</t>
  </si>
  <si>
    <t>Polar</t>
  </si>
  <si>
    <t>Polaroid</t>
  </si>
  <si>
    <t>POLARPRO</t>
  </si>
  <si>
    <t>Polder</t>
  </si>
  <si>
    <t>Polemic</t>
  </si>
  <si>
    <t>Poli</t>
  </si>
  <si>
    <t>Policas</t>
  </si>
  <si>
    <t>Police</t>
  </si>
  <si>
    <t>Polieco</t>
  </si>
  <si>
    <t>Poliflex</t>
  </si>
  <si>
    <t>Poligrafa</t>
  </si>
  <si>
    <t>POLIMET</t>
  </si>
  <si>
    <t>Polisport</t>
  </si>
  <si>
    <t>Polita</t>
  </si>
  <si>
    <t>Polkaudio</t>
  </si>
  <si>
    <t>Polkura</t>
  </si>
  <si>
    <t>Pollini</t>
  </si>
  <si>
    <t>Polly Pocket</t>
  </si>
  <si>
    <t>Polo</t>
  </si>
  <si>
    <t>Polo Beverly Hills</t>
  </si>
  <si>
    <t>Polo Exchange</t>
  </si>
  <si>
    <t>Polo Ralph Lauren</t>
  </si>
  <si>
    <t>Polo Repuesto total</t>
  </si>
  <si>
    <t>Polobook</t>
  </si>
  <si>
    <t>polycom</t>
  </si>
  <si>
    <t>Polydor</t>
  </si>
  <si>
    <t>Polygram</t>
  </si>
  <si>
    <t>Polyvox</t>
  </si>
  <si>
    <t>Pomegranate</t>
  </si>
  <si>
    <t>Pomelo Best</t>
  </si>
  <si>
    <t>Pommery</t>
  </si>
  <si>
    <t>Pompea</t>
  </si>
  <si>
    <t>Póngale: La Cultura Chupistica</t>
  </si>
  <si>
    <t>Ponte Guapa</t>
  </si>
  <si>
    <t>Ponypon</t>
  </si>
  <si>
    <t>Poo-Pourri</t>
  </si>
  <si>
    <t>Pooch Selfie</t>
  </si>
  <si>
    <t>Poopsie</t>
  </si>
  <si>
    <t>Pop</t>
  </si>
  <si>
    <t>Pop Tarts</t>
  </si>
  <si>
    <t>Pop-It</t>
  </si>
  <si>
    <t>Popa</t>
  </si>
  <si>
    <t>Popchose</t>
  </si>
  <si>
    <t>Popco</t>
  </si>
  <si>
    <t>Poppelmann</t>
  </si>
  <si>
    <t>Poppular</t>
  </si>
  <si>
    <t>Popsockets</t>
  </si>
  <si>
    <t>Poptrend</t>
  </si>
  <si>
    <t>Popyola</t>
  </si>
  <si>
    <t>Porline</t>
  </si>
  <si>
    <t>Porsche</t>
  </si>
  <si>
    <t>Portal Center</t>
  </si>
  <si>
    <t>Portzon</t>
  </si>
  <si>
    <t>Porvenir</t>
  </si>
  <si>
    <t>Posca</t>
  </si>
  <si>
    <t>Positano</t>
  </si>
  <si>
    <t>Positiv</t>
  </si>
  <si>
    <t>Positronics</t>
  </si>
  <si>
    <t>Posotive</t>
  </si>
  <si>
    <t>Post-it</t>
  </si>
  <si>
    <t>Posterity</t>
  </si>
  <si>
    <t>Posture Pump</t>
  </si>
  <si>
    <t>Potato head</t>
  </si>
  <si>
    <t>POTGARDEN</t>
  </si>
  <si>
    <t>Potros</t>
  </si>
  <si>
    <t>Pottery</t>
  </si>
  <si>
    <t>Poulan</t>
  </si>
  <si>
    <t>Poulan Pro</t>
  </si>
  <si>
    <t>Povee</t>
  </si>
  <si>
    <t>Powell Innovations</t>
  </si>
  <si>
    <t>Power</t>
  </si>
  <si>
    <t>Power A</t>
  </si>
  <si>
    <t>Power Bank</t>
  </si>
  <si>
    <t>Power Bar</t>
  </si>
  <si>
    <t>Power Crunch</t>
  </si>
  <si>
    <t>Power Drum</t>
  </si>
  <si>
    <t>Power Drums</t>
  </si>
  <si>
    <t>Power Force</t>
  </si>
  <si>
    <t>Power Monkey Fitness</t>
  </si>
  <si>
    <t>Power Primacy</t>
  </si>
  <si>
    <t>Power Pro</t>
  </si>
  <si>
    <t>Power Ranger</t>
  </si>
  <si>
    <t>Power Rangers</t>
  </si>
  <si>
    <t>Power Rockers</t>
  </si>
  <si>
    <t>Power Ultra</t>
  </si>
  <si>
    <t>POWER UP</t>
  </si>
  <si>
    <t>Power Your Fun</t>
  </si>
  <si>
    <t>Powerade</t>
  </si>
  <si>
    <t>Powerbass</t>
  </si>
  <si>
    <t>Powercap</t>
  </si>
  <si>
    <t>Powercase</t>
  </si>
  <si>
    <t>powercell</t>
  </si>
  <si>
    <t>Powerex</t>
  </si>
  <si>
    <t>Powerextra</t>
  </si>
  <si>
    <t>Powerfull</t>
  </si>
  <si>
    <t>Powergrip</t>
  </si>
  <si>
    <t>Powerlab</t>
  </si>
  <si>
    <t>powerled</t>
  </si>
  <si>
    <t>POWERLIX</t>
  </si>
  <si>
    <t>POWERLOCUS</t>
  </si>
  <si>
    <t>Powerone</t>
  </si>
  <si>
    <t>Powerslide</t>
  </si>
  <si>
    <t>Powersound</t>
  </si>
  <si>
    <t>PowerTrac</t>
  </si>
  <si>
    <t>Powertraveller</t>
  </si>
  <si>
    <t>POWMEE</t>
  </si>
  <si>
    <t>PPC</t>
  </si>
  <si>
    <t>PPC Filaments</t>
  </si>
  <si>
    <t>PPR</t>
  </si>
  <si>
    <t>Ppure</t>
  </si>
  <si>
    <t>Practify</t>
  </si>
  <si>
    <t>Prada</t>
  </si>
  <si>
    <t>PRADEL JEAN DUBOST</t>
  </si>
  <si>
    <t>Pradia</t>
  </si>
  <si>
    <t>PRAIRIE</t>
  </si>
  <si>
    <t>Praktus</t>
  </si>
  <si>
    <t>Prana</t>
  </si>
  <si>
    <t>PRANA ON</t>
  </si>
  <si>
    <t>PRANALAB</t>
  </si>
  <si>
    <t>Prang</t>
  </si>
  <si>
    <t>Pranna</t>
  </si>
  <si>
    <t>Pratiko</t>
  </si>
  <si>
    <t>PRAVANA</t>
  </si>
  <si>
    <t>Praxis</t>
  </si>
  <si>
    <t>Pre-Textos</t>
  </si>
  <si>
    <t>PREANGE</t>
  </si>
  <si>
    <t>Preciosas</t>
  </si>
  <si>
    <t>Preciudad</t>
  </si>
  <si>
    <t>precor</t>
  </si>
  <si>
    <t>Prefeel Svance</t>
  </si>
  <si>
    <t>Prego</t>
  </si>
  <si>
    <t>PreGymnastic</t>
  </si>
  <si>
    <t>Prematuro</t>
  </si>
  <si>
    <t>Premier Protein</t>
  </si>
  <si>
    <t>PremierHouz</t>
  </si>
  <si>
    <t>Premium</t>
  </si>
  <si>
    <t>Prep Naturals</t>
  </si>
  <si>
    <t>Prepworks from Progressive</t>
  </si>
  <si>
    <t>Prescott</t>
  </si>
  <si>
    <t>Present Pets</t>
  </si>
  <si>
    <t>PRESIDENT</t>
  </si>
  <si>
    <t>Presonus</t>
  </si>
  <si>
    <t>Pressol</t>
  </si>
  <si>
    <t>Presto</t>
  </si>
  <si>
    <t>prestone</t>
  </si>
  <si>
    <t>Pretty Love</t>
  </si>
  <si>
    <t>Pretty Woman</t>
  </si>
  <si>
    <t>Pretul</t>
  </si>
  <si>
    <t>PREVUE</t>
  </si>
  <si>
    <t>Prevue Hendryx</t>
  </si>
  <si>
    <t>Prevue Pet Products</t>
  </si>
  <si>
    <t>PREXARCADE</t>
  </si>
  <si>
    <t>Prextex</t>
  </si>
  <si>
    <t>Prey</t>
  </si>
  <si>
    <t>Prg</t>
  </si>
  <si>
    <t>Pride</t>
  </si>
  <si>
    <t>Prima Klima</t>
  </si>
  <si>
    <t>Prima Marketing</t>
  </si>
  <si>
    <t>Primaforce</t>
  </si>
  <si>
    <t>Primal</t>
  </si>
  <si>
    <t>Primal Foods</t>
  </si>
  <si>
    <t>Primaphoto</t>
  </si>
  <si>
    <t>Primar</t>
  </si>
  <si>
    <t>Primare</t>
  </si>
  <si>
    <t>Primaterm</t>
  </si>
  <si>
    <t>Primatern</t>
  </si>
  <si>
    <t>Prime</t>
  </si>
  <si>
    <t>Prime Collection</t>
  </si>
  <si>
    <t>Priminute</t>
  </si>
  <si>
    <t>Primitive</t>
  </si>
  <si>
    <t>Primitives by Kathy</t>
  </si>
  <si>
    <t>PRIMULA</t>
  </si>
  <si>
    <t>Primus</t>
  </si>
  <si>
    <t>PRIMUS GAMING</t>
  </si>
  <si>
    <t>Prince</t>
  </si>
  <si>
    <t>Prince Castle</t>
  </si>
  <si>
    <t>Princesas</t>
  </si>
  <si>
    <t>Princesita Sofia</t>
  </si>
  <si>
    <t>Princess</t>
  </si>
  <si>
    <t>Princess Funkitchen</t>
  </si>
  <si>
    <t>Princess Marina De Bourbon</t>
  </si>
  <si>
    <t>Princeton</t>
  </si>
  <si>
    <t>Principal De Los Libros</t>
  </si>
  <si>
    <t>Prior</t>
  </si>
  <si>
    <t>Prisma</t>
  </si>
  <si>
    <t>Prismacolor</t>
  </si>
  <si>
    <t>PRITT</t>
  </si>
  <si>
    <t>Prive</t>
  </si>
  <si>
    <t>Pro</t>
  </si>
  <si>
    <t>PRO BIKE TOOL</t>
  </si>
  <si>
    <t>Pro Brands</t>
  </si>
  <si>
    <t>Pro Collagen</t>
  </si>
  <si>
    <t>Pro Custom</t>
  </si>
  <si>
    <t>Pro Essence</t>
  </si>
  <si>
    <t>Pro Form</t>
  </si>
  <si>
    <t>Pro impact</t>
  </si>
  <si>
    <t>Pro Kennex</t>
  </si>
  <si>
    <t>Pro Outdoor</t>
  </si>
  <si>
    <t>Pro pac</t>
  </si>
  <si>
    <t>Pro Plan</t>
  </si>
  <si>
    <t>Pro Team</t>
  </si>
  <si>
    <t>Pro Touch</t>
  </si>
  <si>
    <t>Pro Tour</t>
  </si>
  <si>
    <t>Pro you</t>
  </si>
  <si>
    <t xml:space="preserve">Pro-Ject Audio </t>
  </si>
  <si>
    <t>Proactive</t>
  </si>
  <si>
    <t>Proaim</t>
  </si>
  <si>
    <t>ProArt</t>
  </si>
  <si>
    <t>Proarte</t>
  </si>
  <si>
    <t>Probass</t>
  </si>
  <si>
    <t>probat</t>
  </si>
  <si>
    <t>Probiker</t>
  </si>
  <si>
    <t>Probiotic Garden</t>
  </si>
  <si>
    <t>Probiotix</t>
  </si>
  <si>
    <t>Probium</t>
  </si>
  <si>
    <t>Procalen</t>
  </si>
  <si>
    <t>PROCAO</t>
  </si>
  <si>
    <t>Procase</t>
  </si>
  <si>
    <t>ProChalk USA</t>
  </si>
  <si>
    <t>Prochef</t>
  </si>
  <si>
    <t>Proco</t>
  </si>
  <si>
    <t>Prodalum</t>
  </si>
  <si>
    <t>Prodb</t>
  </si>
  <si>
    <t>PRODIPE</t>
  </si>
  <si>
    <t>Prodisa</t>
  </si>
  <si>
    <t>Prodrums</t>
  </si>
  <si>
    <t>Proel</t>
  </si>
  <si>
    <t>ProElife</t>
  </si>
  <si>
    <t>Proetrade</t>
  </si>
  <si>
    <t>Profesor Klocker</t>
  </si>
  <si>
    <t>Profit Editorial</t>
  </si>
  <si>
    <t>ProFitness</t>
  </si>
  <si>
    <t>Proflex</t>
  </si>
  <si>
    <t>Proflight</t>
  </si>
  <si>
    <t>Profoto</t>
  </si>
  <si>
    <t>Profusion</t>
  </si>
  <si>
    <t>Progarden</t>
  </si>
  <si>
    <t>Progeemy</t>
  </si>
  <si>
    <t>Progemei</t>
  </si>
  <si>
    <t>ProGrade Digital</t>
  </si>
  <si>
    <t>Progressive</t>
  </si>
  <si>
    <t>Progressive International</t>
  </si>
  <si>
    <t>PROGRIP</t>
  </si>
  <si>
    <t>Projar</t>
  </si>
  <si>
    <t>Prokpil</t>
  </si>
  <si>
    <t>Proline</t>
  </si>
  <si>
    <t>PROLINK</t>
  </si>
  <si>
    <t>Prolite</t>
  </si>
  <si>
    <t>Prolok</t>
  </si>
  <si>
    <t>Prolux</t>
  </si>
  <si>
    <t>PROMACHINE</t>
  </si>
  <si>
    <t>Promarine</t>
  </si>
  <si>
    <t>ProMark</t>
  </si>
  <si>
    <t>PROMAX</t>
  </si>
  <si>
    <t>Promediagear</t>
  </si>
  <si>
    <t>Promise Pets</t>
  </si>
  <si>
    <t>Promopress</t>
  </si>
  <si>
    <t>Promovil</t>
  </si>
  <si>
    <t>PROMOZE</t>
  </si>
  <si>
    <t>Pronet</t>
  </si>
  <si>
    <t>Pronobel</t>
  </si>
  <si>
    <t>Propeller</t>
  </si>
  <si>
    <t>Propot</t>
  </si>
  <si>
    <t>ProQ</t>
  </si>
  <si>
    <t>PROSA NATURAL</t>
  </si>
  <si>
    <t>ProScale</t>
  </si>
  <si>
    <t>Proseg</t>
  </si>
  <si>
    <t>PROSKIT</t>
  </si>
  <si>
    <t>Prosmoke</t>
  </si>
  <si>
    <t>Prosound</t>
  </si>
  <si>
    <t>ProsourceFit</t>
  </si>
  <si>
    <t>Prosrat</t>
  </si>
  <si>
    <t>Prosupps</t>
  </si>
  <si>
    <t>Prosurf</t>
  </si>
  <si>
    <t>Protan</t>
  </si>
  <si>
    <t>Protapes</t>
  </si>
  <si>
    <t>Protec</t>
  </si>
  <si>
    <t>ProtectCelular</t>
  </si>
  <si>
    <t>Protegido</t>
  </si>
  <si>
    <t>Protein nuts</t>
  </si>
  <si>
    <t>Protes</t>
  </si>
  <si>
    <t>Protex</t>
  </si>
  <si>
    <t>Protex PawZ</t>
  </si>
  <si>
    <t>Proton</t>
  </si>
  <si>
    <t>Protrek</t>
  </si>
  <si>
    <t>Proud Mama</t>
  </si>
  <si>
    <t>ProVGR</t>
  </si>
  <si>
    <t>Providus</t>
  </si>
  <si>
    <t>Provocame</t>
  </si>
  <si>
    <t>PROWHEEL</t>
  </si>
  <si>
    <t>Prraw</t>
  </si>
  <si>
    <t>PRS</t>
  </si>
  <si>
    <t>PRTUKYT</t>
  </si>
  <si>
    <t>Prudence</t>
  </si>
  <si>
    <t>Prüne</t>
  </si>
  <si>
    <t>Prym</t>
  </si>
  <si>
    <t>psk joyas</t>
  </si>
  <si>
    <t>Psycho Glass</t>
  </si>
  <si>
    <t xml:space="preserve">PTM </t>
  </si>
  <si>
    <t>PUCK</t>
  </si>
  <si>
    <t>Pudastory</t>
  </si>
  <si>
    <t>Pudding Cabin</t>
  </si>
  <si>
    <t>Pueblitoexpediciones</t>
  </si>
  <si>
    <t>Puente Austral</t>
  </si>
  <si>
    <t>Puerto Austral</t>
  </si>
  <si>
    <t xml:space="preserve">Puerto de Indias </t>
  </si>
  <si>
    <t>PUERTO INDIAS</t>
  </si>
  <si>
    <t>Puerto Viejo</t>
  </si>
  <si>
    <t>Puffit</t>
  </si>
  <si>
    <t>Puig</t>
  </si>
  <si>
    <t>Pujadas</t>
  </si>
  <si>
    <t>Puk</t>
  </si>
  <si>
    <t>Pukka</t>
  </si>
  <si>
    <t>Pulex</t>
  </si>
  <si>
    <t>Pull Buoy</t>
  </si>
  <si>
    <t>Pullcro</t>
  </si>
  <si>
    <t>Pullers</t>
  </si>
  <si>
    <t>Pulsar</t>
  </si>
  <si>
    <t>Pulsar Vaporizers</t>
  </si>
  <si>
    <t>PULSE</t>
  </si>
  <si>
    <t>Pulso</t>
  </si>
  <si>
    <t>Pulsosmart</t>
  </si>
  <si>
    <t>PULSOSMART X10 PRO</t>
  </si>
  <si>
    <t>Puluz</t>
  </si>
  <si>
    <t>Puma</t>
  </si>
  <si>
    <t>Puma Golf</t>
  </si>
  <si>
    <t>Pumucki</t>
  </si>
  <si>
    <t>Punti Ferrer</t>
  </si>
  <si>
    <t>Punto De Lectura</t>
  </si>
  <si>
    <t>Punto Nomadhe</t>
  </si>
  <si>
    <t>PuntoRandom</t>
  </si>
  <si>
    <t>PuntoStore</t>
  </si>
  <si>
    <t>Puppy Dog Pals</t>
  </si>
  <si>
    <t>PUPPY TRAINER</t>
  </si>
  <si>
    <t>PURA</t>
  </si>
  <si>
    <t>Pura Arte</t>
  </si>
  <si>
    <t>Pura Artesanos</t>
  </si>
  <si>
    <t>Pura Lopez</t>
  </si>
  <si>
    <t>Pura Pulpa</t>
  </si>
  <si>
    <t>Purasana</t>
  </si>
  <si>
    <t>Pure Cotton</t>
  </si>
  <si>
    <t>Pure Enrichment</t>
  </si>
  <si>
    <t>Pure Factory</t>
  </si>
  <si>
    <t>Pure Life</t>
  </si>
  <si>
    <t>PURE LOVE</t>
  </si>
  <si>
    <t>puredown</t>
  </si>
  <si>
    <t>Purely Inspired</t>
  </si>
  <si>
    <t>Puri Snacks</t>
  </si>
  <si>
    <t>Purina</t>
  </si>
  <si>
    <t>Purito</t>
  </si>
  <si>
    <t>Puro</t>
  </si>
  <si>
    <t>Puro Sound Labs</t>
  </si>
  <si>
    <t>Purolator</t>
  </si>
  <si>
    <t>Purolino</t>
  </si>
  <si>
    <t>Puroma</t>
  </si>
  <si>
    <t>Purple Pyramid</t>
  </si>
  <si>
    <t>Purpura</t>
  </si>
  <si>
    <t>Purpuratta</t>
  </si>
  <si>
    <t>Purpuse</t>
  </si>
  <si>
    <t>Purr 2 Go</t>
  </si>
  <si>
    <t>PUSH Athletic</t>
  </si>
  <si>
    <t>Putska</t>
  </si>
  <si>
    <t>PUTTENG</t>
  </si>
  <si>
    <t>Puur Bottle</t>
  </si>
  <si>
    <t>Puzzle</t>
  </si>
  <si>
    <t>Puzzle Queen</t>
  </si>
  <si>
    <t>Pvox</t>
  </si>
  <si>
    <t>PWRFitness</t>
  </si>
  <si>
    <t>PXN</t>
  </si>
  <si>
    <t>Pyle</t>
  </si>
  <si>
    <t>Pyptek</t>
  </si>
  <si>
    <t>Pyramid</t>
  </si>
  <si>
    <t>Pyramid Seeds</t>
  </si>
  <si>
    <t>Pyranha</t>
  </si>
  <si>
    <t>Pyrex</t>
  </si>
  <si>
    <t>Pzoz</t>
  </si>
  <si>
    <t>Q Clay</t>
  </si>
  <si>
    <t>Q&amp;Q</t>
  </si>
  <si>
    <t>Q-efv</t>
  </si>
  <si>
    <t>Q-SEE</t>
  </si>
  <si>
    <t>QatarShop</t>
  </si>
  <si>
    <t>QBEST</t>
  </si>
  <si>
    <t>QCHEFS</t>
  </si>
  <si>
    <t>QCY</t>
  </si>
  <si>
    <t>QCY T12S</t>
  </si>
  <si>
    <t>QCY T1C</t>
  </si>
  <si>
    <t>QCY T2C</t>
  </si>
  <si>
    <t>QDIGITAL</t>
  </si>
  <si>
    <t>QF</t>
  </si>
  <si>
    <t>Qhdlive</t>
  </si>
  <si>
    <t>Qi</t>
  </si>
  <si>
    <t>Qi &amp; su</t>
  </si>
  <si>
    <t>Qi Delphinol</t>
  </si>
  <si>
    <t>Qi Max</t>
  </si>
  <si>
    <t>QI-EU</t>
  </si>
  <si>
    <t>Qianshan</t>
  </si>
  <si>
    <t>Qibaok</t>
  </si>
  <si>
    <t>QIBOX</t>
  </si>
  <si>
    <t>Qici</t>
  </si>
  <si>
    <t>Qimh</t>
  </si>
  <si>
    <t>Qingbei Rina</t>
  </si>
  <si>
    <t>Qinline</t>
  </si>
  <si>
    <t>Qinol</t>
  </si>
  <si>
    <t>Qiuniu</t>
  </si>
  <si>
    <t>Qiunta Normal</t>
  </si>
  <si>
    <t>Qiyi</t>
  </si>
  <si>
    <t>QKURT</t>
  </si>
  <si>
    <t>QKZ</t>
  </si>
  <si>
    <t>Qnap</t>
  </si>
  <si>
    <t>QNT</t>
  </si>
  <si>
    <t>Qor Watercolor</t>
  </si>
  <si>
    <t>Qrose</t>
  </si>
  <si>
    <t>QRubber</t>
  </si>
  <si>
    <t>QS FOG 900</t>
  </si>
  <si>
    <t>QSC</t>
  </si>
  <si>
    <t>Quad</t>
  </si>
  <si>
    <t>Quail</t>
  </si>
  <si>
    <t>Quality Rubber</t>
  </si>
  <si>
    <t>Qualtry</t>
  </si>
  <si>
    <t>QUANDO</t>
  </si>
  <si>
    <t>QUANTUM AUDIO</t>
  </si>
  <si>
    <t>Quantum Mechanix</t>
  </si>
  <si>
    <t>Quantum Mechanix INC.</t>
  </si>
  <si>
    <t xml:space="preserve">Quaranta </t>
  </si>
  <si>
    <t>Quaranta Camisería</t>
  </si>
  <si>
    <t>Quaranta Matic</t>
  </si>
  <si>
    <t>Quartet</t>
  </si>
  <si>
    <t>Quartet trade</t>
  </si>
  <si>
    <t>Quaterni</t>
  </si>
  <si>
    <t>Quatro</t>
  </si>
  <si>
    <t>Que Leo</t>
  </si>
  <si>
    <t>Quebec</t>
  </si>
  <si>
    <t>Quebrada de Macul</t>
  </si>
  <si>
    <t>Queen</t>
  </si>
  <si>
    <t>QUEEN ROSE</t>
  </si>
  <si>
    <t>Quelima</t>
  </si>
  <si>
    <t>Quemanta</t>
  </si>
  <si>
    <t>Quercetti</t>
  </si>
  <si>
    <t>Queshark</t>
  </si>
  <si>
    <t>Quest</t>
  </si>
  <si>
    <t>Quest Nutrition</t>
  </si>
  <si>
    <t>Quhwa</t>
  </si>
  <si>
    <t>Quick Color</t>
  </si>
  <si>
    <t>QUICK DAM</t>
  </si>
  <si>
    <t>Quicklok</t>
  </si>
  <si>
    <t>Quicksilver</t>
  </si>
  <si>
    <t>QuickStove</t>
  </si>
  <si>
    <t>Quiklok</t>
  </si>
  <si>
    <t>Quiksilver</t>
  </si>
  <si>
    <t>QUILITY</t>
  </si>
  <si>
    <t>Quimica Alemana</t>
  </si>
  <si>
    <t>Quimica Universal</t>
  </si>
  <si>
    <t>Quinchamalí Mermelada Gourmet</t>
  </si>
  <si>
    <t>Quindío</t>
  </si>
  <si>
    <t>Quinta Maipo</t>
  </si>
  <si>
    <t>Quintal</t>
  </si>
  <si>
    <t>Quintay</t>
  </si>
  <si>
    <t>Quirunga Bai</t>
  </si>
  <si>
    <t>QUIT OLOR</t>
  </si>
  <si>
    <t>Quitoso</t>
  </si>
  <si>
    <t>Quix</t>
  </si>
  <si>
    <t>QUMOX</t>
  </si>
  <si>
    <t>Qunlions Life</t>
  </si>
  <si>
    <t>Quoowiit</t>
  </si>
  <si>
    <t>Quotable Cards</t>
  </si>
  <si>
    <t>Qurious</t>
  </si>
  <si>
    <t>R A C</t>
  </si>
  <si>
    <t>R Ruckerco</t>
  </si>
  <si>
    <t>R-Just</t>
  </si>
  <si>
    <t>R2D2</t>
  </si>
  <si>
    <t>Rabaconda</t>
  </si>
  <si>
    <t>Racaventura</t>
  </si>
  <si>
    <t>Rachael Ray</t>
  </si>
  <si>
    <t>Rachan</t>
  </si>
  <si>
    <t>Racing Games</t>
  </si>
  <si>
    <t>Rack &amp; Pack</t>
  </si>
  <si>
    <t>Rackexpress</t>
  </si>
  <si>
    <t>Raco</t>
  </si>
  <si>
    <t>RAD</t>
  </si>
  <si>
    <t>Radar</t>
  </si>
  <si>
    <t>Rademax</t>
  </si>
  <si>
    <t>Radiadores olimita</t>
  </si>
  <si>
    <t>Radial</t>
  </si>
  <si>
    <t>Radiate</t>
  </si>
  <si>
    <t>Radical Mountain</t>
  </si>
  <si>
    <t>RADIO</t>
  </si>
  <si>
    <t>Radio Flyer</t>
  </si>
  <si>
    <t>Rado</t>
  </si>
  <si>
    <t>Rado certina</t>
  </si>
  <si>
    <t>Radost</t>
  </si>
  <si>
    <t>Rae</t>
  </si>
  <si>
    <t>Raelmila</t>
  </si>
  <si>
    <t>Rafael Murrieta</t>
  </si>
  <si>
    <t>Rafaello</t>
  </si>
  <si>
    <t>Rafarillo</t>
  </si>
  <si>
    <t>Raff</t>
  </si>
  <si>
    <t>Rage Fitness</t>
  </si>
  <si>
    <t>Raid</t>
  </si>
  <si>
    <t>Raidlight</t>
  </si>
  <si>
    <t>Raidmax</t>
  </si>
  <si>
    <t>Raimundo</t>
  </si>
  <si>
    <t>Rain</t>
  </si>
  <si>
    <t>Rain Bird</t>
  </si>
  <si>
    <t>Rain Design</t>
  </si>
  <si>
    <t>Rainbocorn</t>
  </si>
  <si>
    <t>Rainbocorns</t>
  </si>
  <si>
    <t>Rainbow High</t>
  </si>
  <si>
    <t>Rainbow Loom</t>
  </si>
  <si>
    <t>Rainbow Surprise</t>
  </si>
  <si>
    <t>Raindrops</t>
  </si>
  <si>
    <t>Rainforest</t>
  </si>
  <si>
    <t>Raiquen</t>
  </si>
  <si>
    <t>Raiquen Chile</t>
  </si>
  <si>
    <t>Raisman</t>
  </si>
  <si>
    <t>RAIZ DISEÑO</t>
  </si>
  <si>
    <t>Rak</t>
  </si>
  <si>
    <t>RAK Porcelain</t>
  </si>
  <si>
    <t>Ralco</t>
  </si>
  <si>
    <t>Ralco moto</t>
  </si>
  <si>
    <t>Raleigh</t>
  </si>
  <si>
    <t>Ralme</t>
  </si>
  <si>
    <t>Ralph</t>
  </si>
  <si>
    <t>Ralph Lauren</t>
  </si>
  <si>
    <t>Ralph Luren</t>
  </si>
  <si>
    <t>RALSON</t>
  </si>
  <si>
    <t>RAM</t>
  </si>
  <si>
    <t>Ramarim</t>
  </si>
  <si>
    <t>Ramazzotti</t>
  </si>
  <si>
    <t>Ramdohr</t>
  </si>
  <si>
    <t>Ramirana</t>
  </si>
  <si>
    <t>RAMÓN MONEGAL</t>
  </si>
  <si>
    <t>Ramonas</t>
  </si>
  <si>
    <t>Ramos Pinto</t>
  </si>
  <si>
    <t>Rancilio</t>
  </si>
  <si>
    <t>Randall</t>
  </si>
  <si>
    <t>Randolph</t>
  </si>
  <si>
    <t>RANDOM COMICS</t>
  </si>
  <si>
    <t>Randys</t>
  </si>
  <si>
    <t>Rane</t>
  </si>
  <si>
    <t>RANEU</t>
  </si>
  <si>
    <t>RANGE ROVER</t>
  </si>
  <si>
    <t>Ranger</t>
  </si>
  <si>
    <t>Ransheng</t>
  </si>
  <si>
    <t>Rant</t>
  </si>
  <si>
    <t>Rapala</t>
  </si>
  <si>
    <t>RAPID FIRE</t>
  </si>
  <si>
    <t>Rapid Slicer</t>
  </si>
  <si>
    <t>RAPIF FIRE</t>
  </si>
  <si>
    <t>Rapitest</t>
  </si>
  <si>
    <t>Rapoo</t>
  </si>
  <si>
    <t>Rapsodia</t>
  </si>
  <si>
    <t>Raptor</t>
  </si>
  <si>
    <t>Rapunzel</t>
  </si>
  <si>
    <t>rareEarth</t>
  </si>
  <si>
    <t>Rarf</t>
  </si>
  <si>
    <t>Rasasi</t>
  </si>
  <si>
    <t>Raspberry Pi</t>
  </si>
  <si>
    <t>RASSE</t>
  </si>
  <si>
    <t>Rasta</t>
  </si>
  <si>
    <t>Rastar</t>
  </si>
  <si>
    <t>Rave</t>
  </si>
  <si>
    <t>Ravensburger</t>
  </si>
  <si>
    <t>Raw</t>
  </si>
  <si>
    <t>Raw Threads</t>
  </si>
  <si>
    <t>Rawlings</t>
  </si>
  <si>
    <t>Ray-Ban</t>
  </si>
  <si>
    <t>Raya</t>
  </si>
  <si>
    <t>RAYEN</t>
  </si>
  <si>
    <t>Rayito De Sol</t>
  </si>
  <si>
    <t>Rayovac</t>
  </si>
  <si>
    <t>Raytan</t>
  </si>
  <si>
    <t>Rayun</t>
  </si>
  <si>
    <t>RAZBABY</t>
  </si>
  <si>
    <t>Razer</t>
  </si>
  <si>
    <t>Razer Inc.</t>
  </si>
  <si>
    <t>Razor</t>
  </si>
  <si>
    <t>Razorsaw</t>
  </si>
  <si>
    <t>Razzouk</t>
  </si>
  <si>
    <t>RBA</t>
  </si>
  <si>
    <t>RBX</t>
  </si>
  <si>
    <t>RC Cork</t>
  </si>
  <si>
    <t>RCA</t>
  </si>
  <si>
    <t>RCF</t>
  </si>
  <si>
    <t>RCO</t>
  </si>
  <si>
    <t>RCR</t>
  </si>
  <si>
    <t>RCT Chile</t>
  </si>
  <si>
    <t>RD</t>
  </si>
  <si>
    <t>RDS</t>
  </si>
  <si>
    <t>RDS Industries</t>
  </si>
  <si>
    <t>RDX</t>
  </si>
  <si>
    <t>Re Decora</t>
  </si>
  <si>
    <t>Re Play</t>
  </si>
  <si>
    <t>Re.fran</t>
  </si>
  <si>
    <t>Reach</t>
  </si>
  <si>
    <t>Reaction By Kenneth Cole</t>
  </si>
  <si>
    <t>Readaeer</t>
  </si>
  <si>
    <t xml:space="preserve">Real </t>
  </si>
  <si>
    <t>Real Academia Española</t>
  </si>
  <si>
    <t>Real Gone Music</t>
  </si>
  <si>
    <t>Real Madrid</t>
  </si>
  <si>
    <t>Real Shades</t>
  </si>
  <si>
    <t>Real Skin</t>
  </si>
  <si>
    <t>Real Tech</t>
  </si>
  <si>
    <t>Real Thai</t>
  </si>
  <si>
    <t>REALBUG</t>
  </si>
  <si>
    <t>Realer</t>
  </si>
  <si>
    <t>Reallink</t>
  </si>
  <si>
    <t>Realm</t>
  </si>
  <si>
    <t>Realme</t>
  </si>
  <si>
    <t>Realtree</t>
  </si>
  <si>
    <t>Rean</t>
  </si>
  <si>
    <t>Rean by Neutrik</t>
  </si>
  <si>
    <t>Reaowazo</t>
  </si>
  <si>
    <t>Rebajas</t>
  </si>
  <si>
    <t>Rebecca Minkoff</t>
  </si>
  <si>
    <t>Rebel</t>
  </si>
  <si>
    <t>Rebelde</t>
  </si>
  <si>
    <t>REBLON</t>
  </si>
  <si>
    <t>Recetas de Babushka Agafia</t>
  </si>
  <si>
    <t xml:space="preserve">Recetas Para Mi Bebé </t>
  </si>
  <si>
    <t>Recién Nacidos</t>
  </si>
  <si>
    <t>Recording</t>
  </si>
  <si>
    <t>Recotoner</t>
  </si>
  <si>
    <t>Recrealibros</t>
  </si>
  <si>
    <t xml:space="preserve">Recur </t>
  </si>
  <si>
    <t>Recutex</t>
  </si>
  <si>
    <t>Red</t>
  </si>
  <si>
    <t>Red Bull</t>
  </si>
  <si>
    <t>Red Canoe</t>
  </si>
  <si>
    <t>Red Dragon</t>
  </si>
  <si>
    <t>Red Hat Ent</t>
  </si>
  <si>
    <t>Red One</t>
  </si>
  <si>
    <t>Red Sale</t>
  </si>
  <si>
    <t>RED SUN</t>
  </si>
  <si>
    <t>Red Vines</t>
  </si>
  <si>
    <t>RED WOLF</t>
  </si>
  <si>
    <t>Red-Sun</t>
  </si>
  <si>
    <t>Red2Fire</t>
  </si>
  <si>
    <t>REDBO</t>
  </si>
  <si>
    <t>Redbrick</t>
  </si>
  <si>
    <t>redbull</t>
  </si>
  <si>
    <t>Redcamp</t>
  </si>
  <si>
    <t>REDDISHLUST</t>
  </si>
  <si>
    <t>REDELCOM</t>
  </si>
  <si>
    <t>REDESS</t>
  </si>
  <si>
    <t>Redi Readers</t>
  </si>
  <si>
    <t>Redi-tag</t>
  </si>
  <si>
    <t>Redify</t>
  </si>
  <si>
    <t>Redken</t>
  </si>
  <si>
    <t>REDLEMON</t>
  </si>
  <si>
    <t>Redline</t>
  </si>
  <si>
    <t>Redragon</t>
  </si>
  <si>
    <t>Redroad</t>
  </si>
  <si>
    <t>Redtaro</t>
  </si>
  <si>
    <t>Redthunder</t>
  </si>
  <si>
    <t>Redzoo</t>
  </si>
  <si>
    <t>Reebok</t>
  </si>
  <si>
    <t>Reef</t>
  </si>
  <si>
    <t>Reeper B</t>
  </si>
  <si>
    <t>Reese´s</t>
  </si>
  <si>
    <t>Reest</t>
  </si>
  <si>
    <t>Reeves</t>
  </si>
  <si>
    <t>Refand</t>
  </si>
  <si>
    <t>Refectocil</t>
  </si>
  <si>
    <t xml:space="preserve">REGAL </t>
  </si>
  <si>
    <t>REGALITOLINDO</t>
  </si>
  <si>
    <t>Regalos Clicker</t>
  </si>
  <si>
    <t>regalos cobre</t>
  </si>
  <si>
    <t>REGEPIPEL</t>
  </si>
  <si>
    <t>REGILLER</t>
  </si>
  <si>
    <t>RegisBox</t>
  </si>
  <si>
    <t>Regitar</t>
  </si>
  <si>
    <t>Rehau</t>
  </si>
  <si>
    <t>Reina Mariposa</t>
  </si>
  <si>
    <t>Reisenthel</t>
  </si>
  <si>
    <t>Reisport</t>
  </si>
  <si>
    <t>Reka</t>
  </si>
  <si>
    <t xml:space="preserve">Relampago.shop  </t>
  </si>
  <si>
    <t>Relan</t>
  </si>
  <si>
    <t>Relapse Records</t>
  </si>
  <si>
    <t>Relavel</t>
  </si>
  <si>
    <t>RELAXTECH</t>
  </si>
  <si>
    <t>Relio</t>
  </si>
  <si>
    <t>Relish</t>
  </si>
  <si>
    <t>Relohas</t>
  </si>
  <si>
    <t>Reloop</t>
  </si>
  <si>
    <t>REM</t>
  </si>
  <si>
    <t>Rema</t>
  </si>
  <si>
    <t>Rematime</t>
  </si>
  <si>
    <t>Remax</t>
  </si>
  <si>
    <t>Rembrandt</t>
  </si>
  <si>
    <t>Remex</t>
  </si>
  <si>
    <t>Remington</t>
  </si>
  <si>
    <t>Remo</t>
  </si>
  <si>
    <t>Remo Nutrients</t>
  </si>
  <si>
    <t>Remote Control</t>
  </si>
  <si>
    <t>Remuver</t>
  </si>
  <si>
    <t>Remy Martin</t>
  </si>
  <si>
    <t>Renata</t>
  </si>
  <si>
    <t>Renault</t>
  </si>
  <si>
    <t>Rendipel</t>
  </si>
  <si>
    <t>Renegade</t>
  </si>
  <si>
    <t>Renner</t>
  </si>
  <si>
    <t>RENOJ</t>
  </si>
  <si>
    <t>RENPHO</t>
  </si>
  <si>
    <t>Renthal</t>
  </si>
  <si>
    <t>Renuzit</t>
  </si>
  <si>
    <t>Reolink</t>
  </si>
  <si>
    <t>REP FITNESS</t>
  </si>
  <si>
    <t>Repelentes Chile</t>
  </si>
  <si>
    <t>Rephone</t>
  </si>
  <si>
    <t>ReplayRecycled</t>
  </si>
  <si>
    <t>REPLICA</t>
  </si>
  <si>
    <t>Repos Prod</t>
  </si>
  <si>
    <t>Repos Production</t>
  </si>
  <si>
    <t>Repose</t>
  </si>
  <si>
    <t xml:space="preserve">Reprise </t>
  </si>
  <si>
    <t>REPROGRAF</t>
  </si>
  <si>
    <t>Repsol</t>
  </si>
  <si>
    <t>Reptilex</t>
  </si>
  <si>
    <t>Republic</t>
  </si>
  <si>
    <t>Republic Cosmetics</t>
  </si>
  <si>
    <t>Republic Records</t>
  </si>
  <si>
    <t>republica del cobre</t>
  </si>
  <si>
    <t>República del Cobre</t>
  </si>
  <si>
    <t>Republicano</t>
  </si>
  <si>
    <t>Repuesto total</t>
  </si>
  <si>
    <t>Repuestos Boston</t>
  </si>
  <si>
    <t>Requingua</t>
  </si>
  <si>
    <t>Rescue</t>
  </si>
  <si>
    <t>Rescue Bots</t>
  </si>
  <si>
    <t>Rescue Runts</t>
  </si>
  <si>
    <t>Reserva de Caliboro</t>
  </si>
  <si>
    <t>RESERVOIR BOOKS</t>
  </si>
  <si>
    <t>Reservoir Kids</t>
  </si>
  <si>
    <t>Resfit</t>
  </si>
  <si>
    <t>Reshape</t>
  </si>
  <si>
    <t>Resident Audio</t>
  </si>
  <si>
    <t>Resina Company</t>
  </si>
  <si>
    <t xml:space="preserve">RESINART </t>
  </si>
  <si>
    <t>Resistance Fitness</t>
  </si>
  <si>
    <t>RESISTOR</t>
  </si>
  <si>
    <t>RESPAWN</t>
  </si>
  <si>
    <t>Rest-Eazzzy</t>
  </si>
  <si>
    <t>Restcloud</t>
  </si>
  <si>
    <t>Resteck</t>
  </si>
  <si>
    <t>Restless Clothing</t>
  </si>
  <si>
    <t>Restorology</t>
  </si>
  <si>
    <t>Resuxi</t>
  </si>
  <si>
    <t>Retela</t>
  </si>
  <si>
    <t>Retinol</t>
  </si>
  <si>
    <t>Retro FC</t>
  </si>
  <si>
    <t>Retro-Bit</t>
  </si>
  <si>
    <t>Retrospec</t>
  </si>
  <si>
    <t>RETROVISION</t>
  </si>
  <si>
    <t>Retwisst</t>
  </si>
  <si>
    <t>Reusch</t>
  </si>
  <si>
    <t>Reutter</t>
  </si>
  <si>
    <t>Rev Underwear</t>
  </si>
  <si>
    <t>Rev'it</t>
  </si>
  <si>
    <t>Revalcamp</t>
  </si>
  <si>
    <t>Revie</t>
  </si>
  <si>
    <t>Revitalash</t>
  </si>
  <si>
    <t>Revitta</t>
  </si>
  <si>
    <t>Revitta Wellness</t>
  </si>
  <si>
    <t>Revlon</t>
  </si>
  <si>
    <t>Revlon Professional</t>
  </si>
  <si>
    <t>Revo</t>
  </si>
  <si>
    <t>REVOLUTION</t>
  </si>
  <si>
    <t>Revolution plus</t>
  </si>
  <si>
    <t>Revor</t>
  </si>
  <si>
    <t>Rex</t>
  </si>
  <si>
    <t>Rexel</t>
  </si>
  <si>
    <t>Rexona</t>
  </si>
  <si>
    <t>Rey Naranjo Editores</t>
  </si>
  <si>
    <t xml:space="preserve">Rey Trébol </t>
  </si>
  <si>
    <t>Reynolds</t>
  </si>
  <si>
    <t>Reyplast</t>
  </si>
  <si>
    <t>RFAQK</t>
  </si>
  <si>
    <t>RFR</t>
  </si>
  <si>
    <t>RFX</t>
  </si>
  <si>
    <t>RHA</t>
  </si>
  <si>
    <t>Rheem</t>
  </si>
  <si>
    <t>Rhein</t>
  </si>
  <si>
    <t>Rhino</t>
  </si>
  <si>
    <t>Rhino Horn</t>
  </si>
  <si>
    <t>RHINOWALK</t>
  </si>
  <si>
    <t xml:space="preserve">RHONCUS </t>
  </si>
  <si>
    <t>Rhythm</t>
  </si>
  <si>
    <t>Rialp</t>
  </si>
  <si>
    <t>Rialstat Editores</t>
  </si>
  <si>
    <t>Ricardo</t>
  </si>
  <si>
    <t>Ricardo Rosas</t>
  </si>
  <si>
    <t>Riccadonna</t>
  </si>
  <si>
    <t>Ricci</t>
  </si>
  <si>
    <t>Ricciardi</t>
  </si>
  <si>
    <t>Riccitelli</t>
  </si>
  <si>
    <t>Richen</t>
  </si>
  <si>
    <t>RICHMAN</t>
  </si>
  <si>
    <t>Rick and Morty</t>
  </si>
  <si>
    <t xml:space="preserve">Ricky Zoom </t>
  </si>
  <si>
    <t>Rico</t>
  </si>
  <si>
    <t>Ricola</t>
  </si>
  <si>
    <t>Ricossa</t>
  </si>
  <si>
    <t>Rida Americano</t>
  </si>
  <si>
    <t>Rida Sports</t>
  </si>
  <si>
    <t>Rida Toys</t>
  </si>
  <si>
    <t>Rida Works</t>
  </si>
  <si>
    <t>Ride</t>
  </si>
  <si>
    <t>Rider</t>
  </si>
  <si>
    <t>Riderz</t>
  </si>
  <si>
    <t>Ridex</t>
  </si>
  <si>
    <t>Ridge</t>
  </si>
  <si>
    <t>Ridgid</t>
  </si>
  <si>
    <t>Riedel</t>
  </si>
  <si>
    <t>Riegolux</t>
  </si>
  <si>
    <t>Riester</t>
  </si>
  <si>
    <t>RIG</t>
  </si>
  <si>
    <t>RIGA</t>
  </si>
  <si>
    <t>Rihanna</t>
  </si>
  <si>
    <t>Rii</t>
  </si>
  <si>
    <t>Riiffs Parfums</t>
  </si>
  <si>
    <t>Ril</t>
  </si>
  <si>
    <t>RIMADYL</t>
  </si>
  <si>
    <t>rimar</t>
  </si>
  <si>
    <t>Rimax</t>
  </si>
  <si>
    <t>Rimmel</t>
  </si>
  <si>
    <t>Rincon Himalaya</t>
  </si>
  <si>
    <t>Rincon Himaya</t>
  </si>
  <si>
    <t>Ring</t>
  </si>
  <si>
    <t>Ringa</t>
  </si>
  <si>
    <t>Ringside</t>
  </si>
  <si>
    <t>Ringway</t>
  </si>
  <si>
    <t>Rinnova</t>
  </si>
  <si>
    <t>Rio Bravo</t>
  </si>
  <si>
    <t>Rio Gear</t>
  </si>
  <si>
    <t>Rion</t>
  </si>
  <si>
    <t>Riot</t>
  </si>
  <si>
    <t>Riotoro</t>
  </si>
  <si>
    <t>Rip Curl</t>
  </si>
  <si>
    <t>Ripper Seeds</t>
  </si>
  <si>
    <t>Ritchey</t>
  </si>
  <si>
    <t>Ritchi</t>
  </si>
  <si>
    <t>Ritfit</t>
  </si>
  <si>
    <t>RITO</t>
  </si>
  <si>
    <t>RITTER SPORT</t>
  </si>
  <si>
    <t>Rittig</t>
  </si>
  <si>
    <t>Ritual</t>
  </si>
  <si>
    <t>Ritual Block</t>
  </si>
  <si>
    <t>Ritz Camera</t>
  </si>
  <si>
    <t>Ritzy Mash</t>
  </si>
  <si>
    <t>RIVA1000</t>
  </si>
  <si>
    <t>Rivalus</t>
  </si>
  <si>
    <t>Riveira</t>
  </si>
  <si>
    <t>Riviera</t>
  </si>
  <si>
    <t>Riviera Peaches</t>
  </si>
  <si>
    <t>Rivosense</t>
  </si>
  <si>
    <t>Riwbox</t>
  </si>
  <si>
    <t>Rizmo</t>
  </si>
  <si>
    <t>Rizzoli New York</t>
  </si>
  <si>
    <t>RK (Royal Kludge)</t>
  </si>
  <si>
    <t>RMC</t>
  </si>
  <si>
    <t>RMV</t>
  </si>
  <si>
    <t>RMX</t>
  </si>
  <si>
    <t>Road Claw</t>
  </si>
  <si>
    <t>Road To Infamy</t>
  </si>
  <si>
    <t>Roadking</t>
  </si>
  <si>
    <t>RoadPro</t>
  </si>
  <si>
    <t>Roadrunner Records</t>
  </si>
  <si>
    <t>Roadx</t>
  </si>
  <si>
    <t>Roam</t>
  </si>
  <si>
    <t>ROAV</t>
  </si>
  <si>
    <t>ROAV by Anker</t>
  </si>
  <si>
    <t>Robba Rossi</t>
  </si>
  <si>
    <t>Robens</t>
  </si>
  <si>
    <t>Roberto Cavalli</t>
  </si>
  <si>
    <t>Roberto Mandiola</t>
  </si>
  <si>
    <t>Roberto Verino</t>
  </si>
  <si>
    <t>Robesbon</t>
  </si>
  <si>
    <t>Robin</t>
  </si>
  <si>
    <t>Robin Book</t>
  </si>
  <si>
    <t>Robin Soderling</t>
  </si>
  <si>
    <t>Robinson Crusoe</t>
  </si>
  <si>
    <t>Roblox</t>
  </si>
  <si>
    <t>ROBOBLOQ</t>
  </si>
  <si>
    <t>Robon</t>
  </si>
  <si>
    <t>Roborock</t>
  </si>
  <si>
    <t>Robosen</t>
  </si>
  <si>
    <t>Robot Coupe</t>
  </si>
  <si>
    <t>Robotime</t>
  </si>
  <si>
    <t>Robust</t>
  </si>
  <si>
    <t>Roca</t>
  </si>
  <si>
    <t>Roca Bolsillo</t>
  </si>
  <si>
    <t>Roca Editorial</t>
  </si>
  <si>
    <t>Rocco</t>
  </si>
  <si>
    <t>Rocco and Roxie</t>
  </si>
  <si>
    <t>Rochas</t>
  </si>
  <si>
    <t>Rock</t>
  </si>
  <si>
    <t>Rock Action Records</t>
  </si>
  <si>
    <t>ROCK CAVIAR</t>
  </si>
  <si>
    <t>Rock On!</t>
  </si>
  <si>
    <t>Rock Shox</t>
  </si>
  <si>
    <t>Rock Space</t>
  </si>
  <si>
    <t>Rockbag</t>
  </si>
  <si>
    <t>Rockbros</t>
  </si>
  <si>
    <t>Rockcable</t>
  </si>
  <si>
    <t>Rockcase</t>
  </si>
  <si>
    <t>ROCKET</t>
  </si>
  <si>
    <t>Rocket Lemon</t>
  </si>
  <si>
    <t>Rocketbook</t>
  </si>
  <si>
    <t>Rockford</t>
  </si>
  <si>
    <t>Rockford Fosgate</t>
  </si>
  <si>
    <t>Rockin</t>
  </si>
  <si>
    <t>ROCKIT</t>
  </si>
  <si>
    <t>Rockland</t>
  </si>
  <si>
    <t>rockpapa</t>
  </si>
  <si>
    <t>Rockscare</t>
  </si>
  <si>
    <t>Rockstand</t>
  </si>
  <si>
    <t>Rockstar</t>
  </si>
  <si>
    <t>Rockstar Pure Zero</t>
  </si>
  <si>
    <t>Rockstrap</t>
  </si>
  <si>
    <t>Rocky Mountain</t>
  </si>
  <si>
    <t>Roda</t>
  </si>
  <si>
    <t>Rode</t>
  </si>
  <si>
    <t>Rodler</t>
  </si>
  <si>
    <t>Rog</t>
  </si>
  <si>
    <t>Rogue</t>
  </si>
  <si>
    <t>Rogue Vine</t>
  </si>
  <si>
    <t>Roichen</t>
  </si>
  <si>
    <t>Roidmi</t>
  </si>
  <si>
    <t>Roja</t>
  </si>
  <si>
    <t>Roja Parfums</t>
  </si>
  <si>
    <t>Rokinon</t>
  </si>
  <si>
    <t>Roksan</t>
  </si>
  <si>
    <t>Roku</t>
  </si>
  <si>
    <t>Roland</t>
  </si>
  <si>
    <t>Rolife</t>
  </si>
  <si>
    <t>rolimater</t>
  </si>
  <si>
    <t>Roll Drap</t>
  </si>
  <si>
    <t>Roll Uh Bowl</t>
  </si>
  <si>
    <t>Rolling Stone</t>
  </si>
  <si>
    <t>Rollingsquare</t>
  </si>
  <si>
    <t>Rolo's</t>
  </si>
  <si>
    <t>Rolodex</t>
  </si>
  <si>
    <t>Roly</t>
  </si>
  <si>
    <t>Rom&amp;nd</t>
  </si>
  <si>
    <t>Romamigo</t>
  </si>
  <si>
    <t>Roman off</t>
  </si>
  <si>
    <t>Romano</t>
  </si>
  <si>
    <t>Romanza</t>
  </si>
  <si>
    <t>Romi Art</t>
  </si>
  <si>
    <t>ROMOSS</t>
  </si>
  <si>
    <t>Romp</t>
  </si>
  <si>
    <t>Rona</t>
  </si>
  <si>
    <t>Ronda</t>
  </si>
  <si>
    <t>RONG LONG</t>
  </si>
  <si>
    <t>RONHAN</t>
  </si>
  <si>
    <t>Ronix</t>
  </si>
  <si>
    <t>Ronnie Coleman</t>
  </si>
  <si>
    <t>Ronson</t>
  </si>
  <si>
    <t>RooGrips Australia</t>
  </si>
  <si>
    <t>ROOK</t>
  </si>
  <si>
    <t>Rook Components</t>
  </si>
  <si>
    <t>Roor</t>
  </si>
  <si>
    <t>Roots</t>
  </si>
  <si>
    <t>Roots &amp; Branches</t>
  </si>
  <si>
    <t>Roots Toys</t>
  </si>
  <si>
    <t>RORIO</t>
  </si>
  <si>
    <t>Rosa</t>
  </si>
  <si>
    <t>Rosa Bergamota</t>
  </si>
  <si>
    <t>Rosa Venus</t>
  </si>
  <si>
    <t>Rosamonte</t>
  </si>
  <si>
    <t>Rosaria Scarinci</t>
  </si>
  <si>
    <t>Rosé</t>
  </si>
  <si>
    <t>Rose Home Fashion</t>
  </si>
  <si>
    <t>Rosen</t>
  </si>
  <si>
    <t>ROSERAIN</t>
  </si>
  <si>
    <t>Roservoir Books</t>
  </si>
  <si>
    <t>Rosewill</t>
  </si>
  <si>
    <t>Rosielily</t>
  </si>
  <si>
    <t>Rosin Evolution</t>
  </si>
  <si>
    <t>Rossamola</t>
  </si>
  <si>
    <t>Rossi Boots</t>
  </si>
  <si>
    <t>Roswheel</t>
  </si>
  <si>
    <t>Roswheels</t>
  </si>
  <si>
    <t>Rotel</t>
  </si>
  <si>
    <t>Rothco</t>
  </si>
  <si>
    <t>Rothenberger</t>
  </si>
  <si>
    <t>ROTHO</t>
  </si>
  <si>
    <t>RotoSound</t>
  </si>
  <si>
    <t>Rotring</t>
  </si>
  <si>
    <t>Roulunds</t>
  </si>
  <si>
    <t>Round Lab</t>
  </si>
  <si>
    <t>ROVE</t>
  </si>
  <si>
    <t>Rovectin</t>
  </si>
  <si>
    <t>Rover</t>
  </si>
  <si>
    <t>Rovit</t>
  </si>
  <si>
    <t>Rovking</t>
  </si>
  <si>
    <t>Rovxiel</t>
  </si>
  <si>
    <t>Rowenta</t>
  </si>
  <si>
    <t>Rowery</t>
  </si>
  <si>
    <t xml:space="preserve">Rowin  </t>
  </si>
  <si>
    <t>Roxa</t>
  </si>
  <si>
    <t>Roxy</t>
  </si>
  <si>
    <t>Roy Benson</t>
  </si>
  <si>
    <t>ROYADVE</t>
  </si>
  <si>
    <t>Royal</t>
  </si>
  <si>
    <t>Royal &amp; Langnickel</t>
  </si>
  <si>
    <t>Royal Baby</t>
  </si>
  <si>
    <t>Royal Black</t>
  </si>
  <si>
    <t>ROYAL BRUSH</t>
  </si>
  <si>
    <t>Royal Canin</t>
  </si>
  <si>
    <t>ROYAL CRAFT WOOD</t>
  </si>
  <si>
    <t>Royal Enfield</t>
  </si>
  <si>
    <t>Royal Green</t>
  </si>
  <si>
    <t>Royal Guard</t>
  </si>
  <si>
    <t>ROYAL GUEMAR</t>
  </si>
  <si>
    <t>Royal Kludge</t>
  </si>
  <si>
    <t>Royal Queen Seeds</t>
  </si>
  <si>
    <t>Royal Talens</t>
  </si>
  <si>
    <t>RoyalFit</t>
  </si>
  <si>
    <t>ROYALTECH</t>
  </si>
  <si>
    <t>Royalty R Us</t>
  </si>
  <si>
    <t>Royanest</t>
  </si>
  <si>
    <t>Royco</t>
  </si>
  <si>
    <t>Rozen</t>
  </si>
  <si>
    <t>Rozenberg</t>
  </si>
  <si>
    <t>Roztek</t>
  </si>
  <si>
    <t>RPM Fitness</t>
  </si>
  <si>
    <t>RS Office</t>
  </si>
  <si>
    <t>Rsp</t>
  </si>
  <si>
    <t>Rspnutrition</t>
  </si>
  <si>
    <t>RST</t>
  </si>
  <si>
    <t>RSVP</t>
  </si>
  <si>
    <t>RTC</t>
  </si>
  <si>
    <t>RTOM</t>
  </si>
  <si>
    <t>Rubber Parts</t>
  </si>
  <si>
    <t>Rubbermaid</t>
  </si>
  <si>
    <t>Rubbermaid Commercial Products</t>
  </si>
  <si>
    <t>RUBENA</t>
  </si>
  <si>
    <t>Rubens Barn</t>
  </si>
  <si>
    <t>Rubi</t>
  </si>
  <si>
    <t>Rubie's</t>
  </si>
  <si>
    <t>Ruby Doux</t>
  </si>
  <si>
    <t>Rucahue</t>
  </si>
  <si>
    <t>Rude</t>
  </si>
  <si>
    <t>Rudy Project</t>
  </si>
  <si>
    <t>Rue Pergolese</t>
  </si>
  <si>
    <t>Ruff 'n Ruffus</t>
  </si>
  <si>
    <t>Ruffwear</t>
  </si>
  <si>
    <t>Rufina Cocó</t>
  </si>
  <si>
    <t>RuggedTec</t>
  </si>
  <si>
    <t>Rugs Mystics</t>
  </si>
  <si>
    <t>Rugshop</t>
  </si>
  <si>
    <t>Ruideli</t>
  </si>
  <si>
    <t>Ruinart</t>
  </si>
  <si>
    <t>Ruitong</t>
  </si>
  <si>
    <t>RUIZU</t>
  </si>
  <si>
    <t>Rukafe Basics</t>
  </si>
  <si>
    <t>Rukha Outdoor</t>
  </si>
  <si>
    <t>Rule 1</t>
  </si>
  <si>
    <t>Rumbo</t>
  </si>
  <si>
    <t>RUMIXI</t>
  </si>
  <si>
    <t>Run Out Groove</t>
  </si>
  <si>
    <t>Runau</t>
  </si>
  <si>
    <t>RUNICK</t>
  </si>
  <si>
    <t>Running Press</t>
  </si>
  <si>
    <t>Runtastic</t>
  </si>
  <si>
    <t>Rupert &amp; Jeoffrey's Trading Co.</t>
  </si>
  <si>
    <t>Rupert and Jeoffrey's Trading Co.</t>
  </si>
  <si>
    <t>Rupestre</t>
  </si>
  <si>
    <t>Rush</t>
  </si>
  <si>
    <t>Rust Oleum</t>
  </si>
  <si>
    <t>Rust-Oleum</t>
  </si>
  <si>
    <t>Rustic Design</t>
  </si>
  <si>
    <t>RústicoIndustrial</t>
  </si>
  <si>
    <t>Rusty</t>
  </si>
  <si>
    <t>Ruta</t>
  </si>
  <si>
    <t>Rutina Sustentable</t>
  </si>
  <si>
    <t>Rutta</t>
  </si>
  <si>
    <t>Ruvalino</t>
  </si>
  <si>
    <t>Ruz</t>
  </si>
  <si>
    <t>RVCA</t>
  </si>
  <si>
    <t>RX</t>
  </si>
  <si>
    <t>Ryan &amp; Rose</t>
  </si>
  <si>
    <t>RyC Design</t>
  </si>
  <si>
    <t>Rydanz</t>
  </si>
  <si>
    <t>Ryder Clips</t>
  </si>
  <si>
    <t>Ryot</t>
  </si>
  <si>
    <t>RyR</t>
  </si>
  <si>
    <t>S y S Aromas</t>
  </si>
  <si>
    <t>S&amp;P Chile</t>
  </si>
  <si>
    <t>S&amp;S Worldwide</t>
  </si>
  <si>
    <t>S&amp;T INC.</t>
  </si>
  <si>
    <t>S+MIRACLE</t>
  </si>
  <si>
    <t>S-Hande</t>
  </si>
  <si>
    <t>S.CENG</t>
  </si>
  <si>
    <t>S.K.S.</t>
  </si>
  <si>
    <t>Saaqaans</t>
  </si>
  <si>
    <t>Saber Futuro</t>
  </si>
  <si>
    <t>Sabian</t>
  </si>
  <si>
    <t>Sabor Andino</t>
  </si>
  <si>
    <t>Sabor y Color</t>
  </si>
  <si>
    <t>Sabores que Hablan</t>
  </si>
  <si>
    <t>Sabores sin culpa</t>
  </si>
  <si>
    <t>SABRENT</t>
  </si>
  <si>
    <t>SAC</t>
  </si>
  <si>
    <t>SACHS</t>
  </si>
  <si>
    <t>Sachtler</t>
  </si>
  <si>
    <t>Sacred Bones Records</t>
  </si>
  <si>
    <t>SACRIFICE SPORTS</t>
  </si>
  <si>
    <t>Sades</t>
  </si>
  <si>
    <t>Sadhei</t>
  </si>
  <si>
    <t>Sadipal</t>
  </si>
  <si>
    <t>Saeco</t>
  </si>
  <si>
    <t>Saeko</t>
  </si>
  <si>
    <t>Saeuyvb</t>
  </si>
  <si>
    <t>SAF</t>
  </si>
  <si>
    <t>Safari</t>
  </si>
  <si>
    <t>Safariland</t>
  </si>
  <si>
    <t>Safe Home Chile</t>
  </si>
  <si>
    <t>Safecom</t>
  </si>
  <si>
    <t>Safepal</t>
  </si>
  <si>
    <t>Safepro</t>
  </si>
  <si>
    <t>SAFEREST</t>
  </si>
  <si>
    <t>Safesty 1st</t>
  </si>
  <si>
    <t>Safety</t>
  </si>
  <si>
    <t>Safety 1St</t>
  </si>
  <si>
    <t>Safety Jogger</t>
  </si>
  <si>
    <t>Safety Speed</t>
  </si>
  <si>
    <t>Safety Whistle</t>
  </si>
  <si>
    <t>SAFIMAN</t>
  </si>
  <si>
    <t>Safita</t>
  </si>
  <si>
    <t>Saft</t>
  </si>
  <si>
    <t>Sagar</t>
  </si>
  <si>
    <t>Sagrada Madre</t>
  </si>
  <si>
    <t>Sagrado Corazon</t>
  </si>
  <si>
    <t>Sahaler</t>
  </si>
  <si>
    <t>Sahoo</t>
  </si>
  <si>
    <t>Saideepchile</t>
  </si>
  <si>
    <t>Saiguan</t>
  </si>
  <si>
    <t>Sailfish</t>
  </si>
  <si>
    <t>Sailor Moon</t>
  </si>
  <si>
    <t>Saimly</t>
  </si>
  <si>
    <t>Saint Germain</t>
  </si>
  <si>
    <t>Saint Marie de los Andes</t>
  </si>
  <si>
    <t>Saint-Malē</t>
  </si>
  <si>
    <t>Sakar</t>
  </si>
  <si>
    <t>Sakata 3D</t>
  </si>
  <si>
    <t>Sakura</t>
  </si>
  <si>
    <t>Sal Terrae</t>
  </si>
  <si>
    <t>Salamander</t>
  </si>
  <si>
    <t>SALAMANDRA</t>
  </si>
  <si>
    <t>SALAMANDRA BOLSILLO</t>
  </si>
  <si>
    <t>Salamandra Oceano</t>
  </si>
  <si>
    <t>Salarlo</t>
  </si>
  <si>
    <t>Salentein</t>
  </si>
  <si>
    <t>Salewa</t>
  </si>
  <si>
    <t>Salice</t>
  </si>
  <si>
    <t>Sally Hansen</t>
  </si>
  <si>
    <t>Salming</t>
  </si>
  <si>
    <t>Salomon</t>
  </si>
  <si>
    <t>Salomon Online</t>
  </si>
  <si>
    <t>Salón Del Accesorio</t>
  </si>
  <si>
    <t>Salon Line</t>
  </si>
  <si>
    <t>Salon System</t>
  </si>
  <si>
    <t>Saloon</t>
  </si>
  <si>
    <t>Salsa</t>
  </si>
  <si>
    <t>Salstick</t>
  </si>
  <si>
    <t>Salt</t>
  </si>
  <si>
    <t>Salt &amp; Stone</t>
  </si>
  <si>
    <t>Salt Plus</t>
  </si>
  <si>
    <t>Saltoalviento</t>
  </si>
  <si>
    <t>Salton</t>
  </si>
  <si>
    <t>Salus Floradix</t>
  </si>
  <si>
    <t>Salvador</t>
  </si>
  <si>
    <t>Salvador Dali</t>
  </si>
  <si>
    <t>Salvador Ferragamo</t>
  </si>
  <si>
    <t>Salvaje</t>
  </si>
  <si>
    <t>SALVAJEKIDS</t>
  </si>
  <si>
    <t>Salvatore Ferragamo</t>
  </si>
  <si>
    <t>SAM4S</t>
  </si>
  <si>
    <t>Samay</t>
  </si>
  <si>
    <t>Sametech</t>
  </si>
  <si>
    <t>Sametop</t>
  </si>
  <si>
    <t>Samia</t>
  </si>
  <si>
    <t xml:space="preserve">SAMICK </t>
  </si>
  <si>
    <t>SAMJOO</t>
  </si>
  <si>
    <t>SAMMART</t>
  </si>
  <si>
    <t>SAMOA</t>
  </si>
  <si>
    <t>Samsara</t>
  </si>
  <si>
    <t>Samson</t>
  </si>
  <si>
    <t>Samsonite</t>
  </si>
  <si>
    <t>Samstar</t>
  </si>
  <si>
    <t>Samsung</t>
  </si>
  <si>
    <t>San Bernardo</t>
  </si>
  <si>
    <t>San Francisco Baby</t>
  </si>
  <si>
    <t>SAN NUTRITION</t>
  </si>
  <si>
    <t>San Pedro</t>
  </si>
  <si>
    <t>San Pellegrino</t>
  </si>
  <si>
    <t>San Peregrino</t>
  </si>
  <si>
    <t>SAN.COMO</t>
  </si>
  <si>
    <t>Sanabul</t>
  </si>
  <si>
    <t>Sanc</t>
  </si>
  <si>
    <t>Sance</t>
  </si>
  <si>
    <t>Sanderson</t>
  </si>
  <si>
    <t>Sandesh</t>
  </si>
  <si>
    <t>Sandiline</t>
  </si>
  <si>
    <t>Sandisk</t>
  </si>
  <si>
    <t>Sandora</t>
  </si>
  <si>
    <t>Sandtan</t>
  </si>
  <si>
    <t>Sandy Mac Donald</t>
  </si>
  <si>
    <t>Sane</t>
  </si>
  <si>
    <t>Sanei</t>
  </si>
  <si>
    <t>Sangre de Toro</t>
  </si>
  <si>
    <t>Sangria Editora</t>
  </si>
  <si>
    <t>Sangria Ole</t>
  </si>
  <si>
    <t>Sani Air</t>
  </si>
  <si>
    <t>SANICAT</t>
  </si>
  <si>
    <t>SANIITO</t>
  </si>
  <si>
    <t>Sanitana</t>
  </si>
  <si>
    <t>Sanitary</t>
  </si>
  <si>
    <t>Sanitiao</t>
  </si>
  <si>
    <t>Sanix</t>
  </si>
  <si>
    <t>Sankey</t>
  </si>
  <si>
    <t>Sankuu</t>
  </si>
  <si>
    <t>Sannabem</t>
  </si>
  <si>
    <t>Sanneng</t>
  </si>
  <si>
    <t>Sanotac</t>
  </si>
  <si>
    <t>SANOXY</t>
  </si>
  <si>
    <t xml:space="preserve">Sanrio </t>
  </si>
  <si>
    <t>Sansheng</t>
  </si>
  <si>
    <t>Sanssouci</t>
  </si>
  <si>
    <t>SANSUI</t>
  </si>
  <si>
    <t>Santa Cruz</t>
  </si>
  <si>
    <t>Santa Digna</t>
  </si>
  <si>
    <t>Santa Ema</t>
  </si>
  <si>
    <t>Santa Helena</t>
  </si>
  <si>
    <t>Santa Margarita</t>
  </si>
  <si>
    <t>SANTA MARIANA</t>
  </si>
  <si>
    <t>Santa Pecadora</t>
  </si>
  <si>
    <t>Santa Rita</t>
  </si>
  <si>
    <t>Santa Teresa</t>
  </si>
  <si>
    <t>Santana</t>
  </si>
  <si>
    <t>Santiago De Cuba</t>
  </si>
  <si>
    <t>Santic</t>
  </si>
  <si>
    <t>Santillana</t>
  </si>
  <si>
    <t>SANTIVERI</t>
  </si>
  <si>
    <t>Santo Angelo</t>
  </si>
  <si>
    <t>Santo Cielo Joyas</t>
  </si>
  <si>
    <t>Santo de piedra</t>
  </si>
  <si>
    <t>Santo Mojito</t>
  </si>
  <si>
    <t>SANTOMLE</t>
  </si>
  <si>
    <t>SANVSEN</t>
  </si>
  <si>
    <t>Sanwo</t>
  </si>
  <si>
    <t>Sanytol</t>
  </si>
  <si>
    <t>SAPLIZE</t>
  </si>
  <si>
    <t>Saposcat</t>
  </si>
  <si>
    <t>Sara K</t>
  </si>
  <si>
    <t>Sarafox</t>
  </si>
  <si>
    <t>Sarah Jessica Parker</t>
  </si>
  <si>
    <t>Sarah&amp;Ella</t>
  </si>
  <si>
    <t>Saramonic</t>
  </si>
  <si>
    <t>Saranya</t>
  </si>
  <si>
    <t>Sargent Art</t>
  </si>
  <si>
    <t>Saris</t>
  </si>
  <si>
    <t>Saro</t>
  </si>
  <si>
    <t>Sarotti</t>
  </si>
  <si>
    <t>Sasakawa</t>
  </si>
  <si>
    <t>Sascha Fitness</t>
  </si>
  <si>
    <t>Sasrl</t>
  </si>
  <si>
    <t>Sassin</t>
  </si>
  <si>
    <t>Sassy</t>
  </si>
  <si>
    <t>Sassy Woof</t>
  </si>
  <si>
    <t>Sata</t>
  </si>
  <si>
    <t>SATELITE</t>
  </si>
  <si>
    <t>Satin</t>
  </si>
  <si>
    <t>Satisfyer</t>
  </si>
  <si>
    <t>Satya</t>
  </si>
  <si>
    <t>Satyug Soul</t>
  </si>
  <si>
    <t>Saucemoto</t>
  </si>
  <si>
    <t>Sauza</t>
  </si>
  <si>
    <t>SAVA</t>
  </si>
  <si>
    <t>SAVA BIKES</t>
  </si>
  <si>
    <t>Savage</t>
  </si>
  <si>
    <t>Savarez</t>
  </si>
  <si>
    <t>Save Bikes</t>
  </si>
  <si>
    <t>Saveline</t>
  </si>
  <si>
    <t>Saver Vacuum Bag</t>
  </si>
  <si>
    <t>Saverry</t>
  </si>
  <si>
    <t>Savia</t>
  </si>
  <si>
    <t>Savic</t>
  </si>
  <si>
    <t>SAWAKE</t>
  </si>
  <si>
    <t>SAWNZC</t>
  </si>
  <si>
    <t>Sawyer Products</t>
  </si>
  <si>
    <t>Saxoline</t>
  </si>
  <si>
    <t>SBX</t>
  </si>
  <si>
    <t>SC PROJECT</t>
  </si>
  <si>
    <t>Scaldasonno</t>
  </si>
  <si>
    <t>Scaldassono</t>
  </si>
  <si>
    <t>Scale Rank</t>
  </si>
  <si>
    <t>Scalextric</t>
  </si>
  <si>
    <t>Scanavini</t>
  </si>
  <si>
    <t>Scanmarker</t>
  </si>
  <si>
    <t>Scansonic HD</t>
  </si>
  <si>
    <t>Scarface</t>
  </si>
  <si>
    <t>Scatterbox</t>
  </si>
  <si>
    <t>Scd</t>
  </si>
  <si>
    <t>Scenabella</t>
  </si>
  <si>
    <t>Scentco</t>
  </si>
  <si>
    <t>Scenticorns</t>
  </si>
  <si>
    <t>SCHÄR</t>
  </si>
  <si>
    <t>Schecter</t>
  </si>
  <si>
    <t>schelaice</t>
  </si>
  <si>
    <t>Schenider Electric</t>
  </si>
  <si>
    <t>Schick</t>
  </si>
  <si>
    <t>Schildkrot</t>
  </si>
  <si>
    <t>Schlappeseppel</t>
  </si>
  <si>
    <t>Schleich</t>
  </si>
  <si>
    <t>Schluckwerder</t>
  </si>
  <si>
    <t>Schlunder</t>
  </si>
  <si>
    <t>Schmetz</t>
  </si>
  <si>
    <t>Schmidt</t>
  </si>
  <si>
    <t>Schmincke</t>
  </si>
  <si>
    <t>Schneider</t>
  </si>
  <si>
    <t>Schneider Electric</t>
  </si>
  <si>
    <t>Schofferhofer</t>
  </si>
  <si>
    <t>Scholastic</t>
  </si>
  <si>
    <t>Schrade</t>
  </si>
  <si>
    <t>Schroeder &amp; Tremayne</t>
  </si>
  <si>
    <t>Schroeder &amp; Tremayne, Inc.</t>
  </si>
  <si>
    <t>Schroeder and Tremayne, Inc.</t>
  </si>
  <si>
    <t>Schulz</t>
  </si>
  <si>
    <t>Schwalbe</t>
  </si>
  <si>
    <t>SCHWARZKOPF</t>
  </si>
  <si>
    <t>Schwinn</t>
  </si>
  <si>
    <t>Science</t>
  </si>
  <si>
    <t>Science Purchase</t>
  </si>
  <si>
    <t>Scientific Body</t>
  </si>
  <si>
    <t>Scientific Explorer</t>
  </si>
  <si>
    <t>Scimone</t>
  </si>
  <si>
    <t>Scinic</t>
  </si>
  <si>
    <t>Scivation</t>
  </si>
  <si>
    <t>Sconqaek</t>
  </si>
  <si>
    <t>Scoot and Ride</t>
  </si>
  <si>
    <t>Scooter</t>
  </si>
  <si>
    <t>Scorpi</t>
  </si>
  <si>
    <t>Scorpion</t>
  </si>
  <si>
    <t>Scorpion Masque</t>
  </si>
  <si>
    <t>Scosche</t>
  </si>
  <si>
    <t>Scotch</t>
  </si>
  <si>
    <t>Scotch and Soda</t>
  </si>
  <si>
    <t>Scott</t>
  </si>
  <si>
    <t>Scott and ride</t>
  </si>
  <si>
    <t>Scoyco</t>
  </si>
  <si>
    <t>Scratch</t>
  </si>
  <si>
    <t>Scratch Europe</t>
  </si>
  <si>
    <t>Screaming O</t>
  </si>
  <si>
    <t>Scroot And Ride</t>
  </si>
  <si>
    <t>SCT LIFT</t>
  </si>
  <si>
    <t>Scub</t>
  </si>
  <si>
    <t>Scubapro</t>
  </si>
  <si>
    <t>Sculpey</t>
  </si>
  <si>
    <t>SCX</t>
  </si>
  <si>
    <t>Sd Games</t>
  </si>
  <si>
    <t>Sdeter</t>
  </si>
  <si>
    <t>Sdfit</t>
  </si>
  <si>
    <t>SDG</t>
  </si>
  <si>
    <t>Sdmed</t>
  </si>
  <si>
    <t>SDS Power</t>
  </si>
  <si>
    <t>SE Electronics</t>
  </si>
  <si>
    <t>Sea Band</t>
  </si>
  <si>
    <t>Sea to Summit</t>
  </si>
  <si>
    <t>Seabird</t>
  </si>
  <si>
    <t>Seac</t>
  </si>
  <si>
    <t>SEAC SUB</t>
  </si>
  <si>
    <t>SEACO</t>
  </si>
  <si>
    <t>Seaflo</t>
  </si>
  <si>
    <t>Seafolly</t>
  </si>
  <si>
    <t>Seafrog</t>
  </si>
  <si>
    <t>Seagate</t>
  </si>
  <si>
    <t>Seagull</t>
  </si>
  <si>
    <t>Sean Jhon</t>
  </si>
  <si>
    <t>Sean John</t>
  </si>
  <si>
    <t>Seat</t>
  </si>
  <si>
    <t>Seatylock</t>
  </si>
  <si>
    <t>Seca</t>
  </si>
  <si>
    <t>Secret</t>
  </si>
  <si>
    <t>Secret Garden</t>
  </si>
  <si>
    <t>Secret Jardin</t>
  </si>
  <si>
    <t>SECRET KEY</t>
  </si>
  <si>
    <t>Secret Smoke</t>
  </si>
  <si>
    <t>Secreto Peruano</t>
  </si>
  <si>
    <t>Secretos de Amor</t>
  </si>
  <si>
    <t>Sediva Secret</t>
  </si>
  <si>
    <t>Sedona</t>
  </si>
  <si>
    <t>Seebaby</t>
  </si>
  <si>
    <t>Seedmakers</t>
  </si>
  <si>
    <t>Seeds Bank Genetic</t>
  </si>
  <si>
    <t>SEENDA</t>
  </si>
  <si>
    <t>Seetec</t>
  </si>
  <si>
    <t>Sëeu</t>
  </si>
  <si>
    <t>Seeu</t>
  </si>
  <si>
    <t>SeeYing</t>
  </si>
  <si>
    <t>Sega Of America,Inc.</t>
  </si>
  <si>
    <t>Segma</t>
  </si>
  <si>
    <t>Segomo Tools</t>
  </si>
  <si>
    <t>Segotep</t>
  </si>
  <si>
    <t>Segura Viudas</t>
  </si>
  <si>
    <t>Segway</t>
  </si>
  <si>
    <t>Sei</t>
  </si>
  <si>
    <t>Seigard</t>
  </si>
  <si>
    <t>Seiko</t>
  </si>
  <si>
    <t>Seix Barral</t>
  </si>
  <si>
    <t>Sekonic</t>
  </si>
  <si>
    <t>Sekotia</t>
  </si>
  <si>
    <t>Selan</t>
  </si>
  <si>
    <t>Select</t>
  </si>
  <si>
    <t>Selected</t>
  </si>
  <si>
    <t>Selena Gomez</t>
  </si>
  <si>
    <t>Self Care</t>
  </si>
  <si>
    <t>Selk'n</t>
  </si>
  <si>
    <t>SELLE ITALIA</t>
  </si>
  <si>
    <t>SELLE ROYAL</t>
  </si>
  <si>
    <t>Selle San Remo</t>
  </si>
  <si>
    <t>Sellocinta</t>
  </si>
  <si>
    <t>SEM</t>
  </si>
  <si>
    <t>Semencoop</t>
  </si>
  <si>
    <t>Sementa</t>
  </si>
  <si>
    <t>Semillas Growshop</t>
  </si>
  <si>
    <t>Sempertex</t>
  </si>
  <si>
    <t>Seña</t>
  </si>
  <si>
    <t>senaro</t>
  </si>
  <si>
    <t>senfineco</t>
  </si>
  <si>
    <t>Sengled</t>
  </si>
  <si>
    <t>SENHAI</t>
  </si>
  <si>
    <t>Senhora Rodrigues</t>
  </si>
  <si>
    <t>Sennheiser</t>
  </si>
  <si>
    <t>Sennheiser Consumer Audio</t>
  </si>
  <si>
    <t>Sennheiser Pro Audio</t>
  </si>
  <si>
    <t>Señor K</t>
  </si>
  <si>
    <t>SENSARTE</t>
  </si>
  <si>
    <t>Sensei</t>
  </si>
  <si>
    <t>Sensel</t>
  </si>
  <si>
    <t>Sensi Seeds</t>
  </si>
  <si>
    <t>Sensibo</t>
  </si>
  <si>
    <t>Senso</t>
  </si>
  <si>
    <t>Sensodyne</t>
  </si>
  <si>
    <t>Sensorplus</t>
  </si>
  <si>
    <t>Sensus</t>
  </si>
  <si>
    <t>Sensuva</t>
  </si>
  <si>
    <t>Sentinel</t>
  </si>
  <si>
    <t>Senzo</t>
  </si>
  <si>
    <t>Senzo Fit</t>
  </si>
  <si>
    <t>Seocode</t>
  </si>
  <si>
    <t>Septima</t>
  </si>
  <si>
    <t>SEQLITE</t>
  </si>
  <si>
    <t>Sera</t>
  </si>
  <si>
    <t>Serafim</t>
  </si>
  <si>
    <t>serato</t>
  </si>
  <si>
    <t>SercoMKP</t>
  </si>
  <si>
    <t>Serenelife</t>
  </si>
  <si>
    <t>SERGIO TACHINNI</t>
  </si>
  <si>
    <t>Serious Mass</t>
  </si>
  <si>
    <t>SERTA</t>
  </si>
  <si>
    <t>Servetto</t>
  </si>
  <si>
    <t>SERVIKSA</t>
  </si>
  <si>
    <t>Servivita</t>
  </si>
  <si>
    <t>SES</t>
  </si>
  <si>
    <t>Sésamo</t>
  </si>
  <si>
    <t>Sescom</t>
  </si>
  <si>
    <t>Seseno</t>
  </si>
  <si>
    <t>Setlaz</t>
  </si>
  <si>
    <t>Seven Wonders</t>
  </si>
  <si>
    <t>Seven20</t>
  </si>
  <si>
    <t>SEVENTY</t>
  </si>
  <si>
    <t>Sevenwin</t>
  </si>
  <si>
    <t>Sevillana</t>
  </si>
  <si>
    <t>Sewtech</t>
  </si>
  <si>
    <t>sex lub</t>
  </si>
  <si>
    <t>sexosexshop</t>
  </si>
  <si>
    <t>Sextopiso</t>
  </si>
  <si>
    <t>Sexy Hair</t>
  </si>
  <si>
    <t>Sexy hot</t>
  </si>
  <si>
    <t>SEYDEL</t>
  </si>
  <si>
    <t>Seymour Duncan</t>
  </si>
  <si>
    <t>Sf item</t>
  </si>
  <si>
    <t>SF-263</t>
  </si>
  <si>
    <t>Sg Dreamz</t>
  </si>
  <si>
    <t>SH+</t>
  </si>
  <si>
    <t>Shacke</t>
  </si>
  <si>
    <t>SHACKLETON BOOKS</t>
  </si>
  <si>
    <t>Shaday</t>
  </si>
  <si>
    <t>Shadday</t>
  </si>
  <si>
    <t>SHAFT</t>
  </si>
  <si>
    <t>Shakira</t>
  </si>
  <si>
    <t>SHALLIN</t>
  </si>
  <si>
    <t>Shaluoman</t>
  </si>
  <si>
    <t>Shaman Genetics</t>
  </si>
  <si>
    <t>Shang-Chi</t>
  </si>
  <si>
    <t>SHANGHAI KANGKEER COMPRES</t>
  </si>
  <si>
    <t>SHANGHAI LIGHT</t>
  </si>
  <si>
    <t>Shark</t>
  </si>
  <si>
    <t>Sharkoon</t>
  </si>
  <si>
    <t>Sharlovy</t>
  </si>
  <si>
    <t>Sharoni Rossenberg</t>
  </si>
  <si>
    <t>Sharp</t>
  </si>
  <si>
    <t>Sharpie</t>
  </si>
  <si>
    <t>SharpSurvival</t>
  </si>
  <si>
    <t>Shashibo</t>
  </si>
  <si>
    <t>Shea Moisture</t>
  </si>
  <si>
    <t>Shealth</t>
  </si>
  <si>
    <t>Sheeppers</t>
  </si>
  <si>
    <t>Sheet</t>
  </si>
  <si>
    <t>Shell</t>
  </si>
  <si>
    <t>Shemen Amour</t>
  </si>
  <si>
    <t>Shemkar</t>
  </si>
  <si>
    <t>SHENG FA</t>
  </si>
  <si>
    <t>ShengShou</t>
  </si>
  <si>
    <t>Shengte</t>
  </si>
  <si>
    <t>Sheridans</t>
  </si>
  <si>
    <t>Sherpa</t>
  </si>
  <si>
    <t>Sherpas</t>
  </si>
  <si>
    <t>Sherwin Williams</t>
  </si>
  <si>
    <t>SHG Pro</t>
  </si>
  <si>
    <t>Shibumi</t>
  </si>
  <si>
    <t>Shift</t>
  </si>
  <si>
    <t xml:space="preserve">shifu </t>
  </si>
  <si>
    <t>SHIHAN POWER-SPORTS</t>
  </si>
  <si>
    <t>Shimano</t>
  </si>
  <si>
    <t>Shimanp</t>
  </si>
  <si>
    <t>Shimge</t>
  </si>
  <si>
    <t>Shimge Kipor</t>
  </si>
  <si>
    <t>Shimmer &amp; Shine</t>
  </si>
  <si>
    <t>Shimmer and Shine</t>
  </si>
  <si>
    <t>Shimoda</t>
  </si>
  <si>
    <t>SHINE ARMOR</t>
  </si>
  <si>
    <t>Shinecon</t>
  </si>
  <si>
    <t>Shinhan Art</t>
  </si>
  <si>
    <t>SHINOHERO</t>
  </si>
  <si>
    <t>Shinsedae</t>
  </si>
  <si>
    <t>Shinwa</t>
  </si>
  <si>
    <t>ShinyBeauty</t>
  </si>
  <si>
    <t>SHIRO HELMETS</t>
  </si>
  <si>
    <t>Shmilmh</t>
  </si>
  <si>
    <t>Shock Doctor</t>
  </si>
  <si>
    <t>Shoe</t>
  </si>
  <si>
    <t>SHOEI HELMETS</t>
  </si>
  <si>
    <t>SHOGUN</t>
  </si>
  <si>
    <t>Shokz</t>
  </si>
  <si>
    <t>Shoot</t>
  </si>
  <si>
    <t>SHOOTAIRE</t>
  </si>
  <si>
    <t>Shop cazando tesoros</t>
  </si>
  <si>
    <t>SHOPIS</t>
  </si>
  <si>
    <t>Shopkins</t>
  </si>
  <si>
    <t>Shoppingonbed</t>
  </si>
  <si>
    <t>Shopylibre</t>
  </si>
  <si>
    <t>Shorex</t>
  </si>
  <si>
    <t>Shortie's Candle Company</t>
  </si>
  <si>
    <t>Shot C</t>
  </si>
  <si>
    <t>Shot race gear</t>
  </si>
  <si>
    <t>Shot-B</t>
  </si>
  <si>
    <t>SHOUSON</t>
  </si>
  <si>
    <t>Showke</t>
  </si>
  <si>
    <t>SHOWTEC</t>
  </si>
  <si>
    <t>Showvigor</t>
  </si>
  <si>
    <t>Shred Ready</t>
  </si>
  <si>
    <t>Shrinky Dinks</t>
  </si>
  <si>
    <t>SHS</t>
  </si>
  <si>
    <t>shulong</t>
  </si>
  <si>
    <t>Shun</t>
  </si>
  <si>
    <t>SHUNFENG</t>
  </si>
  <si>
    <t>Shunga</t>
  </si>
  <si>
    <t>Shunyata Research</t>
  </si>
  <si>
    <t>Shure</t>
  </si>
  <si>
    <t>Shuttle Art</t>
  </si>
  <si>
    <t>Shwn</t>
  </si>
  <si>
    <t>Si Pipes</t>
  </si>
  <si>
    <t>Si&amp;Moos</t>
  </si>
  <si>
    <t>SIA</t>
  </si>
  <si>
    <t>Siawat</t>
  </si>
  <si>
    <t>Sibaok</t>
  </si>
  <si>
    <t>SIBOTE</t>
  </si>
  <si>
    <t>Sicciden</t>
  </si>
  <si>
    <t>Sicoben</t>
  </si>
  <si>
    <t>Sicura</t>
  </si>
  <si>
    <t>Siegel</t>
  </si>
  <si>
    <t>Siegen</t>
  </si>
  <si>
    <t>Sieger</t>
  </si>
  <si>
    <t>Sierra</t>
  </si>
  <si>
    <t>Sierra Antigua</t>
  </si>
  <si>
    <t>Sierra Blanco</t>
  </si>
  <si>
    <t>Siete Leguas</t>
  </si>
  <si>
    <t>Sigel</t>
  </si>
  <si>
    <t>Sigilo</t>
  </si>
  <si>
    <t>Sigma</t>
  </si>
  <si>
    <t xml:space="preserve">SIGNAL HILL </t>
  </si>
  <si>
    <t>Signet</t>
  </si>
  <si>
    <t>Signode</t>
  </si>
  <si>
    <t>Sigur</t>
  </si>
  <si>
    <t>Sika</t>
  </si>
  <si>
    <t>Sikawai</t>
  </si>
  <si>
    <t>Silcosil</t>
  </si>
  <si>
    <t>Silencio</t>
  </si>
  <si>
    <t>Silenzio</t>
  </si>
  <si>
    <t>SILHOUETTE</t>
  </si>
  <si>
    <t>Silhoutte</t>
  </si>
  <si>
    <t>Silicon And Cases</t>
  </si>
  <si>
    <t>Silicon Baby</t>
  </si>
  <si>
    <t>Silicon Power</t>
  </si>
  <si>
    <t>Silicone</t>
  </si>
  <si>
    <t>Silikomart</t>
  </si>
  <si>
    <t>SILIMADRAG</t>
  </si>
  <si>
    <t>Silonia</t>
  </si>
  <si>
    <t>Silpecwee</t>
  </si>
  <si>
    <t>Siluet 40</t>
  </si>
  <si>
    <t>Silva</t>
  </si>
  <si>
    <t>Silvana</t>
  </si>
  <si>
    <t>Silver</t>
  </si>
  <si>
    <t>Silver &amp; Peache</t>
  </si>
  <si>
    <t>Silver Age</t>
  </si>
  <si>
    <t>Silver Dolphin</t>
  </si>
  <si>
    <t>Silver Star</t>
  </si>
  <si>
    <t>Silvera Nanotech</t>
  </si>
  <si>
    <t>Silverback</t>
  </si>
  <si>
    <t>silvercast</t>
  </si>
  <si>
    <t>Silverman &amp; CO</t>
  </si>
  <si>
    <t>Silverstone Records</t>
  </si>
  <si>
    <t>Silverstone Technology</t>
  </si>
  <si>
    <t xml:space="preserve">SILVESTREGV </t>
  </si>
  <si>
    <t>Silvo</t>
  </si>
  <si>
    <t>SIMBRA</t>
  </si>
  <si>
    <t>Simmons Kids</t>
  </si>
  <si>
    <t>Simon</t>
  </si>
  <si>
    <t>Simonds</t>
  </si>
  <si>
    <t>Simonrack</t>
  </si>
  <si>
    <t>SIMONS</t>
  </si>
  <si>
    <t>Simorr</t>
  </si>
  <si>
    <t>Simparica</t>
  </si>
  <si>
    <t>Simplay3</t>
  </si>
  <si>
    <t>Simple by Puro</t>
  </si>
  <si>
    <t>SIMPLE CHEF</t>
  </si>
  <si>
    <t>Simple Cook</t>
  </si>
  <si>
    <t>Simple Green</t>
  </si>
  <si>
    <t>Simple Houseware</t>
  </si>
  <si>
    <t>SIMPLE JOYS BY CARTER'S</t>
  </si>
  <si>
    <t>Simple Modern</t>
  </si>
  <si>
    <t>Simple Trending</t>
  </si>
  <si>
    <t>Simplehuman</t>
  </si>
  <si>
    <t>Simplistex</t>
  </si>
  <si>
    <t>Simplit</t>
  </si>
  <si>
    <t>Simply</t>
  </si>
  <si>
    <t>Simply Good</t>
  </si>
  <si>
    <t>Simply Good.</t>
  </si>
  <si>
    <t>simply vitamins</t>
  </si>
  <si>
    <t xml:space="preserve">Simpsons </t>
  </si>
  <si>
    <t>Simyngton Dows</t>
  </si>
  <si>
    <t>Sin Barrotes</t>
  </si>
  <si>
    <t>Sin Informacion</t>
  </si>
  <si>
    <t>Sindelen</t>
  </si>
  <si>
    <t>SING F LTD</t>
  </si>
  <si>
    <t>Singani 63</t>
  </si>
  <si>
    <t>Singclean</t>
  </si>
  <si>
    <t>Singeek</t>
  </si>
  <si>
    <t>Singer</t>
  </si>
  <si>
    <t>Singha</t>
  </si>
  <si>
    <t>Single Vineyard</t>
  </si>
  <si>
    <t>Singuladerm</t>
  </si>
  <si>
    <t>SINKSHROOM</t>
  </si>
  <si>
    <t>Sinocare</t>
  </si>
  <si>
    <t>Sinolodo</t>
  </si>
  <si>
    <t>SINPUL</t>
  </si>
  <si>
    <t>Sinthesi</t>
  </si>
  <si>
    <t>SINZERO</t>
  </si>
  <si>
    <t>Sioux</t>
  </si>
  <si>
    <t>Sipa</t>
  </si>
  <si>
    <t>Sipke's Dinner</t>
  </si>
  <si>
    <t>Sir dog</t>
  </si>
  <si>
    <t>Sirabe</t>
  </si>
  <si>
    <t>Sire</t>
  </si>
  <si>
    <t>Sire Records</t>
  </si>
  <si>
    <t>Sirena de Chiloe</t>
  </si>
  <si>
    <t>Sirio</t>
  </si>
  <si>
    <t>Siruba</t>
  </si>
  <si>
    <t>Siruela</t>
  </si>
  <si>
    <t>Siruibo</t>
  </si>
  <si>
    <t>SIS</t>
  </si>
  <si>
    <t>Sis Science In Sport</t>
  </si>
  <si>
    <t>Sistema</t>
  </si>
  <si>
    <t>Sit Down</t>
  </si>
  <si>
    <t>Sital</t>
  </si>
  <si>
    <t>Sithon</t>
  </si>
  <si>
    <t>Siux</t>
  </si>
  <si>
    <t>Sivka</t>
  </si>
  <si>
    <t>Six Six One</t>
  </si>
  <si>
    <t>SIXDAYS</t>
  </si>
  <si>
    <t>SixtySeven</t>
  </si>
  <si>
    <t>SIXZERO</t>
  </si>
  <si>
    <t>Siyoteam</t>
  </si>
  <si>
    <t>Sizzix</t>
  </si>
  <si>
    <t>Sj Star-Joy</t>
  </si>
  <si>
    <t>SJ-TOOLS</t>
  </si>
  <si>
    <t>Sjcam</t>
  </si>
  <si>
    <t>SJRC</t>
  </si>
  <si>
    <t>SK Hynix</t>
  </si>
  <si>
    <t>SK White Sage, INC</t>
  </si>
  <si>
    <t>SK8</t>
  </si>
  <si>
    <t>Sk8 Mafia</t>
  </si>
  <si>
    <t xml:space="preserve">Skafe Cosméticos </t>
  </si>
  <si>
    <t>Skagen</t>
  </si>
  <si>
    <t>Skagen Connected</t>
  </si>
  <si>
    <t>Skala</t>
  </si>
  <si>
    <t>Skate Flash</t>
  </si>
  <si>
    <t>Skaters</t>
  </si>
  <si>
    <t>Skechers</t>
  </si>
  <si>
    <t>Skechers Work</t>
  </si>
  <si>
    <t>Skezn</t>
  </si>
  <si>
    <t>SKF</t>
  </si>
  <si>
    <t>Skil</t>
  </si>
  <si>
    <t>Skimei</t>
  </si>
  <si>
    <t>Skin Academy</t>
  </si>
  <si>
    <t>Skin Bracer</t>
  </si>
  <si>
    <t>Skin Food</t>
  </si>
  <si>
    <t>Skin Republic</t>
  </si>
  <si>
    <t>SKINDRAG</t>
  </si>
  <si>
    <t>SkinLab</t>
  </si>
  <si>
    <t>SKINNY FIZ</t>
  </si>
  <si>
    <t>Skinny Teatox</t>
  </si>
  <si>
    <t>Skins</t>
  </si>
  <si>
    <t>SkinStone</t>
  </si>
  <si>
    <t>Skip Hop</t>
  </si>
  <si>
    <t>Skittes</t>
  </si>
  <si>
    <t>Skittles</t>
  </si>
  <si>
    <t>Skkstationery</t>
  </si>
  <si>
    <t>SKMEI</t>
  </si>
  <si>
    <t>SKN Systems</t>
  </si>
  <si>
    <t>Skoda</t>
  </si>
  <si>
    <t>Skouts Honor</t>
  </si>
  <si>
    <t>SKP</t>
  </si>
  <si>
    <t>SKP Pro Audio</t>
  </si>
  <si>
    <t>Skrfez</t>
  </si>
  <si>
    <t>SKS</t>
  </si>
  <si>
    <t>Skudo</t>
  </si>
  <si>
    <t>Skullcandy</t>
  </si>
  <si>
    <t>SKY</t>
  </si>
  <si>
    <t>Sky High Gear</t>
  </si>
  <si>
    <t>Sky Solutions</t>
  </si>
  <si>
    <t>Sky Watcher</t>
  </si>
  <si>
    <t>Skybound</t>
  </si>
  <si>
    <t>Skyfil</t>
  </si>
  <si>
    <t>SKYLET</t>
  </si>
  <si>
    <t>Skylety</t>
  </si>
  <si>
    <t>Skyloong</t>
  </si>
  <si>
    <t>Skyship</t>
  </si>
  <si>
    <t>SKYSO</t>
  </si>
  <si>
    <t>Skyway</t>
  </si>
  <si>
    <t>Skyy</t>
  </si>
  <si>
    <t>Sl2</t>
  </si>
  <si>
    <t>Slackers</t>
  </si>
  <si>
    <t>Sladar</t>
  </si>
  <si>
    <t>Slardar</t>
  </si>
  <si>
    <t>Slavio</t>
  </si>
  <si>
    <t>Sleep</t>
  </si>
  <si>
    <t>SleepClassic</t>
  </si>
  <si>
    <t>Sleepingo</t>
  </si>
  <si>
    <t>Sleepwell</t>
  </si>
  <si>
    <t>Sleve</t>
  </si>
  <si>
    <t>Sleve Mobile</t>
  </si>
  <si>
    <t>SLICEX</t>
  </si>
  <si>
    <t>Slide</t>
  </si>
  <si>
    <t>Slider</t>
  </si>
  <si>
    <t>Slik</t>
  </si>
  <si>
    <t>Slime</t>
  </si>
  <si>
    <t>Slimediy</t>
  </si>
  <si>
    <t>Slinky</t>
  </si>
  <si>
    <t>SLK</t>
  </si>
  <si>
    <t>SLOAN</t>
  </si>
  <si>
    <t>Slocme</t>
  </si>
  <si>
    <t>Slodog</t>
  </si>
  <si>
    <t>SLS3</t>
  </si>
  <si>
    <t>SLX</t>
  </si>
  <si>
    <t>SM</t>
  </si>
  <si>
    <t>Smaffox</t>
  </si>
  <si>
    <t>Small Pet Select</t>
  </si>
  <si>
    <t>Smallrig</t>
  </si>
  <si>
    <t>Smanos</t>
  </si>
  <si>
    <t>Smart Chek, Drive</t>
  </si>
  <si>
    <t>Smart Color Art</t>
  </si>
  <si>
    <t>Smart Device</t>
  </si>
  <si>
    <t>Smart Electronic</t>
  </si>
  <si>
    <t>Smart Hemp</t>
  </si>
  <si>
    <t>Smart Homy</t>
  </si>
  <si>
    <t>Smart Pot</t>
  </si>
  <si>
    <t>Smart Power Box</t>
  </si>
  <si>
    <t>Smart Tip</t>
  </si>
  <si>
    <t>Smart Tools</t>
  </si>
  <si>
    <t>Smart-Electronic</t>
  </si>
  <si>
    <t xml:space="preserve">Smart4u </t>
  </si>
  <si>
    <t xml:space="preserve">Smartbabies </t>
  </si>
  <si>
    <t>Smartcible</t>
  </si>
  <si>
    <t>Smartfy</t>
  </si>
  <si>
    <t>Smartgam</t>
  </si>
  <si>
    <t>Smartgam CBT</t>
  </si>
  <si>
    <t>Smartgam-S</t>
  </si>
  <si>
    <t>SmartGames</t>
  </si>
  <si>
    <t>Smarthome</t>
  </si>
  <si>
    <t>Smartivity</t>
  </si>
  <si>
    <t>SmartLab</t>
  </si>
  <si>
    <t>SmartMart</t>
  </si>
  <si>
    <t>SmartPetLove</t>
  </si>
  <si>
    <t>Smartq</t>
  </si>
  <si>
    <t>Smartwool</t>
  </si>
  <si>
    <t>Smarty</t>
  </si>
  <si>
    <t>SMARTY XPERIENCE</t>
  </si>
  <si>
    <t>Smartykat</t>
  </si>
  <si>
    <t>Smashers</t>
  </si>
  <si>
    <t>Smatree</t>
  </si>
  <si>
    <t>Smead</t>
  </si>
  <si>
    <t>Smeg</t>
  </si>
  <si>
    <t>Smell Well</t>
  </si>
  <si>
    <t>Smerrag</t>
  </si>
  <si>
    <t>Smiger</t>
  </si>
  <si>
    <t>Smileshe</t>
  </si>
  <si>
    <t>SMIRLY</t>
  </si>
  <si>
    <t>Smirnoff</t>
  </si>
  <si>
    <t>Smith</t>
  </si>
  <si>
    <t>Smith &amp; Nephew</t>
  </si>
  <si>
    <t>Smith Chu</t>
  </si>
  <si>
    <t>SMK</t>
  </si>
  <si>
    <t>Smok</t>
  </si>
  <si>
    <t>Smoking</t>
  </si>
  <si>
    <t>SMOKITCEN</t>
  </si>
  <si>
    <t>Smokus</t>
  </si>
  <si>
    <t>Smoothedo-Pets</t>
  </si>
  <si>
    <t>SMOOTHSKIN</t>
  </si>
  <si>
    <t>SMT</t>
  </si>
  <si>
    <t>Smussato</t>
  </si>
  <si>
    <t>Snake Gamer</t>
  </si>
  <si>
    <t>SnapLock by Progressive</t>
  </si>
  <si>
    <t>Snauwaert</t>
  </si>
  <si>
    <t>Sndway</t>
  </si>
  <si>
    <t>Sneakclean</t>
  </si>
  <si>
    <t>SNG</t>
  </si>
  <si>
    <t>SNICKERS</t>
  </si>
  <si>
    <t>SNK</t>
  </si>
  <si>
    <t>Snoop Dog</t>
  </si>
  <si>
    <t>Snoopy</t>
  </si>
  <si>
    <t>Snow Deer</t>
  </si>
  <si>
    <t>Snowline</t>
  </si>
  <si>
    <t>Snowy Sunday</t>
  </si>
  <si>
    <t>SNP</t>
  </si>
  <si>
    <t>Snpurdiri</t>
  </si>
  <si>
    <t>Snug</t>
  </si>
  <si>
    <t>Snuts</t>
  </si>
  <si>
    <t>SO</t>
  </si>
  <si>
    <t>So Bio Étic</t>
  </si>
  <si>
    <t>SO LONG!</t>
  </si>
  <si>
    <t>SOBA</t>
  </si>
  <si>
    <t>Sobaff</t>
  </si>
  <si>
    <t>Soberano</t>
  </si>
  <si>
    <t>Sobiesky</t>
  </si>
  <si>
    <t>Sobike</t>
  </si>
  <si>
    <t>Sobo</t>
  </si>
  <si>
    <t>Sobre La Mesa</t>
  </si>
  <si>
    <t>SoccerStarz</t>
  </si>
  <si>
    <t>SOCKGUY</t>
  </si>
  <si>
    <t>Socub</t>
  </si>
  <si>
    <t>Sodo</t>
  </si>
  <si>
    <t>Sodynee</t>
  </si>
  <si>
    <t>Soehnle</t>
  </si>
  <si>
    <t>Sofa Sack - Bean Bags</t>
  </si>
  <si>
    <t>SOFBED</t>
  </si>
  <si>
    <t>Sofia Vergara</t>
  </si>
  <si>
    <t>Sofitos</t>
  </si>
  <si>
    <t>SOFPET</t>
  </si>
  <si>
    <t>Soft</t>
  </si>
  <si>
    <t>Soft Pets</t>
  </si>
  <si>
    <t>Soft Works</t>
  </si>
  <si>
    <t>Softan</t>
  </si>
  <si>
    <t>SOFTPLAY</t>
  </si>
  <si>
    <t>Sog</t>
  </si>
  <si>
    <t>Soga</t>
  </si>
  <si>
    <t>Soho</t>
  </si>
  <si>
    <t>Soho Designs</t>
  </si>
  <si>
    <t>SOHO LOUNGE</t>
  </si>
  <si>
    <t>Sohogar</t>
  </si>
  <si>
    <t>Sohome</t>
  </si>
  <si>
    <t>Soikon</t>
  </si>
  <si>
    <t>Soka</t>
  </si>
  <si>
    <t>Sokany</t>
  </si>
  <si>
    <t>Soke-Six</t>
  </si>
  <si>
    <t>Soko</t>
  </si>
  <si>
    <t>Sokobox</t>
  </si>
  <si>
    <t>Sol</t>
  </si>
  <si>
    <t>Sol de Cuba</t>
  </si>
  <si>
    <t>Sol Republic</t>
  </si>
  <si>
    <t>Solar Ray</t>
  </si>
  <si>
    <t>Solarez</t>
  </si>
  <si>
    <t>Solati</t>
  </si>
  <si>
    <t>Solden</t>
  </si>
  <si>
    <t xml:space="preserve">Sole Mesa </t>
  </si>
  <si>
    <t>Soletta</t>
  </si>
  <si>
    <t xml:space="preserve">Soleus </t>
  </si>
  <si>
    <t>SOLGAS</t>
  </si>
  <si>
    <t>Solid State Logic</t>
  </si>
  <si>
    <t>Soligor</t>
  </si>
  <si>
    <t>SOLIMO</t>
  </si>
  <si>
    <t>Solinotes</t>
  </si>
  <si>
    <t>Solite</t>
  </si>
  <si>
    <t>Solo Tú</t>
  </si>
  <si>
    <t>Solob</t>
  </si>
  <si>
    <t xml:space="preserve">Soloferta </t>
  </si>
  <si>
    <t>SOLOMARK</t>
  </si>
  <si>
    <t>Solomon</t>
  </si>
  <si>
    <t>Solux</t>
  </si>
  <si>
    <t>Solweld</t>
  </si>
  <si>
    <t>Somar</t>
  </si>
  <si>
    <t>SOMBRATEC</t>
  </si>
  <si>
    <t>SOME BY MI</t>
  </si>
  <si>
    <t>Somela</t>
  </si>
  <si>
    <t>Something Special</t>
  </si>
  <si>
    <t>Somic</t>
  </si>
  <si>
    <t>Somos Adara</t>
  </si>
  <si>
    <t>Somos Ranji</t>
  </si>
  <si>
    <t>Son &amp; Park</t>
  </si>
  <si>
    <t>Sonar</t>
  </si>
  <si>
    <t>sonarworks</t>
  </si>
  <si>
    <t>sonax</t>
  </si>
  <si>
    <t>Sondiko</t>
  </si>
  <si>
    <t>Sonec</t>
  </si>
  <si>
    <t>Sonec Fashion</t>
  </si>
  <si>
    <t>Songmics</t>
  </si>
  <si>
    <t>Sonic</t>
  </si>
  <si>
    <t>Sonnet</t>
  </si>
  <si>
    <t>Sonoff</t>
  </si>
  <si>
    <t>Sonor</t>
  </si>
  <si>
    <t>Sonora</t>
  </si>
  <si>
    <t>Sonos</t>
  </si>
  <si>
    <t>Sonun</t>
  </si>
  <si>
    <t>Sonun Kauai</t>
  </si>
  <si>
    <t>Sonus Faber</t>
  </si>
  <si>
    <t>Sony</t>
  </si>
  <si>
    <t>Sony Music</t>
  </si>
  <si>
    <t>Sonyabecca</t>
  </si>
  <si>
    <t>Sooez</t>
  </si>
  <si>
    <t>Sopena</t>
  </si>
  <si>
    <t>Sophia's</t>
  </si>
  <si>
    <t>Sophie La Girafe</t>
  </si>
  <si>
    <t>Sopito</t>
  </si>
  <si>
    <t>Sopoby</t>
  </si>
  <si>
    <t>Soquina</t>
  </si>
  <si>
    <t>Sorbus</t>
  </si>
  <si>
    <t>Sorel</t>
  </si>
  <si>
    <t>Sorento</t>
  </si>
  <si>
    <t>sosmamisss</t>
  </si>
  <si>
    <t>Sosoon</t>
  </si>
  <si>
    <t>SOTA Records</t>
  </si>
  <si>
    <t>Soteco</t>
  </si>
  <si>
    <t>SOTO</t>
  </si>
  <si>
    <t>Sotrade</t>
  </si>
  <si>
    <t>Soucolor</t>
  </si>
  <si>
    <t>Soudal</t>
  </si>
  <si>
    <t>Soul</t>
  </si>
  <si>
    <t>Soul Bar</t>
  </si>
  <si>
    <t>Soul Percussion</t>
  </si>
  <si>
    <t>Soulution</t>
  </si>
  <si>
    <t>Sound Booster</t>
  </si>
  <si>
    <t>SOUNDANCE</t>
  </si>
  <si>
    <t>Soundbarrier</t>
  </si>
  <si>
    <t>Soundbot</t>
  </si>
  <si>
    <t>SoundBox</t>
  </si>
  <si>
    <t>Soundcore</t>
  </si>
  <si>
    <t>Soundcraft</t>
  </si>
  <si>
    <t>SoundPEATS</t>
  </si>
  <si>
    <t>Soundy</t>
  </si>
  <si>
    <t>Sour patch</t>
  </si>
  <si>
    <t>Sour punch</t>
  </si>
  <si>
    <t>SourceTon</t>
  </si>
  <si>
    <t>Sourpower</t>
  </si>
  <si>
    <t>South Pacific</t>
  </si>
  <si>
    <t>SOUTH WINGS</t>
  </si>
  <si>
    <t xml:space="preserve">SOUTHERN COMFORT </t>
  </si>
  <si>
    <t>Southstar</t>
  </si>
  <si>
    <t>Soviet</t>
  </si>
  <si>
    <t>Soy Luna</t>
  </si>
  <si>
    <t>Soyee</t>
  </si>
  <si>
    <t>SoyMomo</t>
  </si>
  <si>
    <t>Soyuz</t>
  </si>
  <si>
    <t>SP CONECT</t>
  </si>
  <si>
    <t>SP Connect</t>
  </si>
  <si>
    <t>SP Gadgets</t>
  </si>
  <si>
    <t>SP Labs</t>
  </si>
  <si>
    <t>SP Silicon Power</t>
  </si>
  <si>
    <t>Spa slender</t>
  </si>
  <si>
    <t>Space</t>
  </si>
  <si>
    <t>Space Cowboys</t>
  </si>
  <si>
    <t>Spaceexplorer</t>
  </si>
  <si>
    <t>Spacesaver</t>
  </si>
  <si>
    <t>Spacezat</t>
  </si>
  <si>
    <t>Spacrea</t>
  </si>
  <si>
    <t>Spalding</t>
  </si>
  <si>
    <t>Spanish Seeds</t>
  </si>
  <si>
    <t>Sparco</t>
  </si>
  <si>
    <t>Sparitual</t>
  </si>
  <si>
    <t>Sparkle Girlz</t>
  </si>
  <si>
    <t>Spartagraphics</t>
  </si>
  <si>
    <t>SPARTON</t>
  </si>
  <si>
    <t>Spasilk</t>
  </si>
  <si>
    <t>SpaWash</t>
  </si>
  <si>
    <t>SPEAR</t>
  </si>
  <si>
    <t>Specialized</t>
  </si>
  <si>
    <t>Speck</t>
  </si>
  <si>
    <t>Spectrum Diversified</t>
  </si>
  <si>
    <t>Spectrum Music</t>
  </si>
  <si>
    <t>Speed</t>
  </si>
  <si>
    <t>Speedball</t>
  </si>
  <si>
    <t>SPEEDLINE</t>
  </si>
  <si>
    <t>Speedo</t>
  </si>
  <si>
    <t>Speedpa</t>
  </si>
  <si>
    <t>Spektra</t>
  </si>
  <si>
    <t>Spencer</t>
  </si>
  <si>
    <t>Sperk</t>
  </si>
  <si>
    <t>Sperone</t>
  </si>
  <si>
    <t>Sperric</t>
  </si>
  <si>
    <t>Sperry</t>
  </si>
  <si>
    <t>Sphero</t>
  </si>
  <si>
    <t>SPICY DEW</t>
  </si>
  <si>
    <t>Spider Chalk</t>
  </si>
  <si>
    <t>Spider-Man</t>
  </si>
  <si>
    <t>Spiderman</t>
  </si>
  <si>
    <t>Spiegelau</t>
  </si>
  <si>
    <t>Spigen</t>
  </si>
  <si>
    <t>Spike</t>
  </si>
  <si>
    <t>Spilly Spoon</t>
  </si>
  <si>
    <t>Spin Master</t>
  </si>
  <si>
    <t>Spiner</t>
  </si>
  <si>
    <t>Spinforce</t>
  </si>
  <si>
    <t>Spinner</t>
  </si>
  <si>
    <t>Spiralizer</t>
  </si>
  <si>
    <t>Spirit</t>
  </si>
  <si>
    <t>Spiritual</t>
  </si>
  <si>
    <t>Spirulina Mater</t>
  </si>
  <si>
    <t>Spitfire</t>
  </si>
  <si>
    <t>Spiuk</t>
  </si>
  <si>
    <t>Splashez</t>
  </si>
  <si>
    <t>Splat</t>
  </si>
  <si>
    <t>Splenda</t>
  </si>
  <si>
    <t>Splendid</t>
  </si>
  <si>
    <t>SPLF</t>
  </si>
  <si>
    <t>Sport Lab</t>
  </si>
  <si>
    <t>Sport-brella</t>
  </si>
  <si>
    <t>Sport2People</t>
  </si>
  <si>
    <t>Sportbr</t>
  </si>
  <si>
    <t>Sportime</t>
  </si>
  <si>
    <t>Sporting brands</t>
  </si>
  <si>
    <t>SPORTMEDIQ</t>
  </si>
  <si>
    <t>Sportneer</t>
  </si>
  <si>
    <t>Sportrack</t>
  </si>
  <si>
    <t>Sports Research</t>
  </si>
  <si>
    <t>Sportslabs</t>
  </si>
  <si>
    <t>Sportway</t>
  </si>
  <si>
    <t>Spot</t>
  </si>
  <si>
    <t>Spotted Play</t>
  </si>
  <si>
    <t>SPRI</t>
  </si>
  <si>
    <t>Spring Chef</t>
  </si>
  <si>
    <t>Springee</t>
  </si>
  <si>
    <t>SpringLife</t>
  </si>
  <si>
    <t>Sprinkle</t>
  </si>
  <si>
    <t>Sprite</t>
  </si>
  <si>
    <t>Sptlimes</t>
  </si>
  <si>
    <t>Spudnik</t>
  </si>
  <si>
    <t>Spumante Del Limari</t>
  </si>
  <si>
    <t>SPYPOINT</t>
  </si>
  <si>
    <t>Spyra</t>
  </si>
  <si>
    <t>Square Enix</t>
  </si>
  <si>
    <t>Squeezy</t>
  </si>
  <si>
    <t>Squier</t>
  </si>
  <si>
    <t>Squishmallow</t>
  </si>
  <si>
    <t>SR Suntour</t>
  </si>
  <si>
    <t>Sram</t>
  </si>
  <si>
    <t>Sree Vani</t>
  </si>
  <si>
    <t>SRI-SAI</t>
  </si>
  <si>
    <t>Sricam</t>
  </si>
  <si>
    <t>Srihome</t>
  </si>
  <si>
    <t>Ssangyong</t>
  </si>
  <si>
    <t>SSC</t>
  </si>
  <si>
    <t>SSCPL</t>
  </si>
  <si>
    <t>Ssioizz</t>
  </si>
  <si>
    <t>Sspec</t>
  </si>
  <si>
    <t>SSR PRO</t>
  </si>
  <si>
    <t>SSSTC</t>
  </si>
  <si>
    <t>ST Dalfour</t>
  </si>
  <si>
    <t>St Dupont</t>
  </si>
  <si>
    <t>St Ives</t>
  </si>
  <si>
    <t>ST JOHN’S BAY</t>
  </si>
  <si>
    <t>St muebles</t>
  </si>
  <si>
    <t>ST REMY</t>
  </si>
  <si>
    <t>St,Duppont</t>
  </si>
  <si>
    <t>St.Germain</t>
  </si>
  <si>
    <t>Stabilo</t>
  </si>
  <si>
    <t>Staedtler</t>
  </si>
  <si>
    <t>Stage4</t>
  </si>
  <si>
    <t>Stagelab</t>
  </si>
  <si>
    <t>Stagestar</t>
  </si>
  <si>
    <t>Stagestar Tama</t>
  </si>
  <si>
    <t>Stagg</t>
  </si>
  <si>
    <t>Stance</t>
  </si>
  <si>
    <t>STANDFORD</t>
  </si>
  <si>
    <t>STANFORD</t>
  </si>
  <si>
    <t>Stanley</t>
  </si>
  <si>
    <t>Stanley Jr</t>
  </si>
  <si>
    <t>STANSPORT</t>
  </si>
  <si>
    <t>Stanton</t>
  </si>
  <si>
    <t>Staples</t>
  </si>
  <si>
    <t>STAR FINE PORCELAIN</t>
  </si>
  <si>
    <t>STAR MOON</t>
  </si>
  <si>
    <t>Star of Bombay</t>
  </si>
  <si>
    <t>Star Wars</t>
  </si>
  <si>
    <t>starboosa</t>
  </si>
  <si>
    <t>Starbucks</t>
  </si>
  <si>
    <t>Starburts</t>
  </si>
  <si>
    <t>Staresso</t>
  </si>
  <si>
    <t>Starfit</t>
  </si>
  <si>
    <t>STARFLEX</t>
  </si>
  <si>
    <t>Starhug</t>
  </si>
  <si>
    <t>Starling's</t>
  </si>
  <si>
    <t>StarMark</t>
  </si>
  <si>
    <t>Starprint</t>
  </si>
  <si>
    <t>Starrett</t>
  </si>
  <si>
    <t>Starry Night</t>
  </si>
  <si>
    <t>Starsex</t>
  </si>
  <si>
    <t>Startech</t>
  </si>
  <si>
    <t>Startechoffice</t>
  </si>
  <si>
    <t>Starter</t>
  </si>
  <si>
    <t>Starvie</t>
  </si>
  <si>
    <t>Stasher</t>
  </si>
  <si>
    <t>Stationery Island</t>
  </si>
  <si>
    <t>Staub</t>
  </si>
  <si>
    <t>Stay</t>
  </si>
  <si>
    <t>Stealstreet</t>
  </si>
  <si>
    <t>Stealth</t>
  </si>
  <si>
    <t>Stealth Cam</t>
  </si>
  <si>
    <t>Steel Mark</t>
  </si>
  <si>
    <t>Steel Series</t>
  </si>
  <si>
    <t>Steeler</t>
  </si>
  <si>
    <t>Steelmans 3D</t>
  </si>
  <si>
    <t>Steelpro</t>
  </si>
  <si>
    <t>STEELTOOLS</t>
  </si>
  <si>
    <t>Steffi Love</t>
  </si>
  <si>
    <t>Steigen</t>
  </si>
  <si>
    <t>Steinberg</t>
  </si>
  <si>
    <t>Steinhaus</t>
  </si>
  <si>
    <t>Stella</t>
  </si>
  <si>
    <t>Stella Artois</t>
  </si>
  <si>
    <t>Stem Master</t>
  </si>
  <si>
    <t>Step2</t>
  </si>
  <si>
    <t>Step2, Simplay3</t>
  </si>
  <si>
    <t>Stephen Joseph</t>
  </si>
  <si>
    <t>Stepps</t>
  </si>
  <si>
    <t>Sterling</t>
  </si>
  <si>
    <t>Sterling by Music Man</t>
  </si>
  <si>
    <t>Sterling Perfumes</t>
  </si>
  <si>
    <t>Steroflex</t>
  </si>
  <si>
    <t>Steve Clayton</t>
  </si>
  <si>
    <t>Steve Jackson Games</t>
  </si>
  <si>
    <t>Steve Madden</t>
  </si>
  <si>
    <t>Steward</t>
  </si>
  <si>
    <t>STF</t>
  </si>
  <si>
    <t>Sticky Bumps</t>
  </si>
  <si>
    <t>STICKY LEMON</t>
  </si>
  <si>
    <t>Sticky Mat</t>
  </si>
  <si>
    <t>Stiga</t>
  </si>
  <si>
    <t>STIHL</t>
  </si>
  <si>
    <t>Stikeez</t>
  </si>
  <si>
    <t>Stinger</t>
  </si>
  <si>
    <t>STM</t>
  </si>
  <si>
    <t>Stockel</t>
  </si>
  <si>
    <t>Stockyfy</t>
  </si>
  <si>
    <t>Stohlquist</t>
  </si>
  <si>
    <t>Stoked</t>
  </si>
  <si>
    <t>Stokke</t>
  </si>
  <si>
    <t>stokyo</t>
  </si>
  <si>
    <t>Stolichnaya</t>
  </si>
  <si>
    <t>STOLLENWERK</t>
  </si>
  <si>
    <t>Stolzle</t>
  </si>
  <si>
    <t>Stone</t>
  </si>
  <si>
    <t>STONE LAIN</t>
  </si>
  <si>
    <t>Stoneglasschile</t>
  </si>
  <si>
    <t>Stoopflowerbulbs</t>
  </si>
  <si>
    <t>STORAGE COMPAT</t>
  </si>
  <si>
    <t>Storagelab</t>
  </si>
  <si>
    <t>Store Led Y Hogar</t>
  </si>
  <si>
    <t>Storeland</t>
  </si>
  <si>
    <t>STORI</t>
  </si>
  <si>
    <t>Stories</t>
  </si>
  <si>
    <t>Stork</t>
  </si>
  <si>
    <t>Storz</t>
  </si>
  <si>
    <t>STR Fitness</t>
  </si>
  <si>
    <t>Stradella</t>
  </si>
  <si>
    <t>Strain Hunters Seeds</t>
  </si>
  <si>
    <t>Strandhill</t>
  </si>
  <si>
    <t>Stranger Things</t>
  </si>
  <si>
    <t>Strategy</t>
  </si>
  <si>
    <t>Strathmore</t>
  </si>
  <si>
    <t>Strauss</t>
  </si>
  <si>
    <t>STREAMLIGHT</t>
  </si>
  <si>
    <t>Streamplify</t>
  </si>
  <si>
    <t>STREET BULL</t>
  </si>
  <si>
    <t>Street Dogs</t>
  </si>
  <si>
    <t>Street Fighter</t>
  </si>
  <si>
    <t>Street monkey</t>
  </si>
  <si>
    <t>STRETCH ARMSTRONG</t>
  </si>
  <si>
    <t>Stretto</t>
  </si>
  <si>
    <t>Strike Force Entertainment</t>
  </si>
  <si>
    <t>Strike King</t>
  </si>
  <si>
    <t>Striker</t>
  </si>
  <si>
    <t>Striper</t>
  </si>
  <si>
    <t>STRNGL</t>
  </si>
  <si>
    <t>Stromer</t>
  </si>
  <si>
    <t>Strong Hair</t>
  </si>
  <si>
    <t>Strongcase</t>
  </si>
  <si>
    <t>Stronghold Games</t>
  </si>
  <si>
    <t>Stryd</t>
  </si>
  <si>
    <t>Stubs</t>
  </si>
  <si>
    <t>Studio</t>
  </si>
  <si>
    <t>Studio 64</t>
  </si>
  <si>
    <t>Studio Design</t>
  </si>
  <si>
    <t>Studio Line</t>
  </si>
  <si>
    <t>studio master by CALA</t>
  </si>
  <si>
    <t>Studio Projects</t>
  </si>
  <si>
    <t>Studio ROOF</t>
  </si>
  <si>
    <t>Studiomaster</t>
  </si>
  <si>
    <t>Studiomusic</t>
  </si>
  <si>
    <t>Stuko</t>
  </si>
  <si>
    <t>Stumbras</t>
  </si>
  <si>
    <t>Stume</t>
  </si>
  <si>
    <t>Stunt Stand</t>
  </si>
  <si>
    <t>Stylo Shoes</t>
  </si>
  <si>
    <t>STYLO URBANO</t>
  </si>
  <si>
    <t>Styrax</t>
  </si>
  <si>
    <t>SUAREZ</t>
  </si>
  <si>
    <t>Suavecito</t>
  </si>
  <si>
    <t>Suavinex</t>
  </si>
  <si>
    <t>Subaru</t>
  </si>
  <si>
    <t>Subay</t>
  </si>
  <si>
    <t>Subercaseaux</t>
  </si>
  <si>
    <t>Subrosa</t>
  </si>
  <si>
    <t>Sucka</t>
  </si>
  <si>
    <t>SUDAMERICANA</t>
  </si>
  <si>
    <t>Sudio</t>
  </si>
  <si>
    <t>Sueña Alto</t>
  </si>
  <si>
    <t>Sueño Blanco</t>
  </si>
  <si>
    <t>Suerox</t>
  </si>
  <si>
    <t>SUFFOLK</t>
  </si>
  <si>
    <t>SUFIX</t>
  </si>
  <si>
    <t>Sugarless</t>
  </si>
  <si>
    <t>Sukizi</t>
  </si>
  <si>
    <t>Sukuzi</t>
  </si>
  <si>
    <t>Sulaite</t>
  </si>
  <si>
    <t>Sulipse</t>
  </si>
  <si>
    <t>SUMA DE LETRAS</t>
  </si>
  <si>
    <t>Sumarroca</t>
  </si>
  <si>
    <t>Sumaxx</t>
  </si>
  <si>
    <t>SUMDEX</t>
  </si>
  <si>
    <t>Sumimoto</t>
  </si>
  <si>
    <t>Sumitomo</t>
  </si>
  <si>
    <t>Summer</t>
  </si>
  <si>
    <t>Summer Infant</t>
  </si>
  <si>
    <t>Summit</t>
  </si>
  <si>
    <t>Sumo</t>
  </si>
  <si>
    <t>Sumoheat</t>
  </si>
  <si>
    <t>SumUp</t>
  </si>
  <si>
    <t>Sun</t>
  </si>
  <si>
    <t>Sun Bum</t>
  </si>
  <si>
    <t>Sun race</t>
  </si>
  <si>
    <t>Sunbeam</t>
  </si>
  <si>
    <t>Sunburst</t>
  </si>
  <si>
    <t>Sunclub</t>
  </si>
  <si>
    <t>SUNDAY</t>
  </si>
  <si>
    <t>Sundaypro</t>
  </si>
  <si>
    <t>Sundee</t>
  </si>
  <si>
    <t>Sundent</t>
  </si>
  <si>
    <t>Sundown</t>
  </si>
  <si>
    <t>Sunfree</t>
  </si>
  <si>
    <t>Sunfull</t>
  </si>
  <si>
    <t>Sungrow</t>
  </si>
  <si>
    <t>sunhai</t>
  </si>
  <si>
    <t>Suni</t>
  </si>
  <si>
    <t>SuniPet</t>
  </si>
  <si>
    <t>SUNLU</t>
  </si>
  <si>
    <t>Sunlux</t>
  </si>
  <si>
    <t>Sunmns</t>
  </si>
  <si>
    <t>Sunnex</t>
  </si>
  <si>
    <t>SUNNY</t>
  </si>
  <si>
    <t>Sunny Cords</t>
  </si>
  <si>
    <t>Sunny Days Entertainment</t>
  </si>
  <si>
    <t>SunnyLife</t>
  </si>
  <si>
    <t>Sunnywoo</t>
  </si>
  <si>
    <t>Sunpeed</t>
  </si>
  <si>
    <t>SUNPIN</t>
  </si>
  <si>
    <t>Sunpow</t>
  </si>
  <si>
    <t>Sunrace</t>
  </si>
  <si>
    <t>SUNRUN</t>
  </si>
  <si>
    <t>Sunset</t>
  </si>
  <si>
    <t>Sunshine</t>
  </si>
  <si>
    <t>Sunski</t>
  </si>
  <si>
    <t>Sunsun</t>
  </si>
  <si>
    <t>SUNTO</t>
  </si>
  <si>
    <t>SUNTOUR</t>
  </si>
  <si>
    <t>Sunveno</t>
  </si>
  <si>
    <t>Sunvit</t>
  </si>
  <si>
    <t>Sunwarrior</t>
  </si>
  <si>
    <t>Sunwel Fashion</t>
  </si>
  <si>
    <t>Sunwolf</t>
  </si>
  <si>
    <t>SUOMY</t>
  </si>
  <si>
    <t>Supeman</t>
  </si>
  <si>
    <t>Super</t>
  </si>
  <si>
    <t>Super 76</t>
  </si>
  <si>
    <t>Super B</t>
  </si>
  <si>
    <t>Super Bird Creations</t>
  </si>
  <si>
    <t>Super Hero Adventures</t>
  </si>
  <si>
    <t>Super Joy</t>
  </si>
  <si>
    <t>Super Mario</t>
  </si>
  <si>
    <t>Super Run</t>
  </si>
  <si>
    <t>Super S</t>
  </si>
  <si>
    <t>SUPER STAR</t>
  </si>
  <si>
    <t>Super Wings</t>
  </si>
  <si>
    <t>SUPER-B</t>
  </si>
  <si>
    <t>Super7</t>
  </si>
  <si>
    <t>SuperBaby</t>
  </si>
  <si>
    <t>Superbpag</t>
  </si>
  <si>
    <t>Superchina Ltda</t>
  </si>
  <si>
    <t>Superfungi</t>
  </si>
  <si>
    <t>Superfunji</t>
  </si>
  <si>
    <t>Superga</t>
  </si>
  <si>
    <t>Superior</t>
  </si>
  <si>
    <t>Superior Essentials</t>
  </si>
  <si>
    <t>Superior Stretch Products</t>
  </si>
  <si>
    <t>Superli</t>
  </si>
  <si>
    <t>Superman</t>
  </si>
  <si>
    <t>SUPERPET</t>
  </si>
  <si>
    <t>SUPERSHOW</t>
  </si>
  <si>
    <t>Supersoaker</t>
  </si>
  <si>
    <t>Suples.cl</t>
  </si>
  <si>
    <t>Supletech</t>
  </si>
  <si>
    <t>Supreme</t>
  </si>
  <si>
    <t>Supreme Cats</t>
  </si>
  <si>
    <t>Supremo</t>
  </si>
  <si>
    <t>Supro</t>
  </si>
  <si>
    <t>Suptig</t>
  </si>
  <si>
    <t>Sur Origen</t>
  </si>
  <si>
    <t>Sur.Diseño</t>
  </si>
  <si>
    <t>SURA</t>
  </si>
  <si>
    <t>Surco</t>
  </si>
  <si>
    <t>Sure Filter</t>
  </si>
  <si>
    <t>Surfmud</t>
  </si>
  <si>
    <t>Surge</t>
  </si>
  <si>
    <t>Surker</t>
  </si>
  <si>
    <t>Surpack</t>
  </si>
  <si>
    <t>Surpass Star</t>
  </si>
  <si>
    <t>Surti2</t>
  </si>
  <si>
    <t>Suruikei</t>
  </si>
  <si>
    <t>Survival Frog</t>
  </si>
  <si>
    <t>Surwest Publishing</t>
  </si>
  <si>
    <t>Surya</t>
  </si>
  <si>
    <t>Susaeta</t>
  </si>
  <si>
    <t>Sustainable Indulgence</t>
  </si>
  <si>
    <t>Sutil</t>
  </si>
  <si>
    <t>SUUNTO</t>
  </si>
  <si>
    <t>Suzuki</t>
  </si>
  <si>
    <t>Svakom</t>
  </si>
  <si>
    <t>Svcouok</t>
  </si>
  <si>
    <t>Svisvipa</t>
  </si>
  <si>
    <t>Svitol</t>
  </si>
  <si>
    <t>SVR</t>
  </si>
  <si>
    <t>SW</t>
  </si>
  <si>
    <t>SW LEADER</t>
  </si>
  <si>
    <t>SWAN</t>
  </si>
  <si>
    <t>Swanson</t>
  </si>
  <si>
    <t>SWAROSKY</t>
  </si>
  <si>
    <t>Swarovski</t>
  </si>
  <si>
    <t>Swatch</t>
  </si>
  <si>
    <t>Swatch Bijoux</t>
  </si>
  <si>
    <t>Swedish fish</t>
  </si>
  <si>
    <t>Sweejar</t>
  </si>
  <si>
    <t>Sweese</t>
  </si>
  <si>
    <t>Sweet</t>
  </si>
  <si>
    <t>Sweet Color</t>
  </si>
  <si>
    <t>SWeet Cook</t>
  </si>
  <si>
    <t>Sweet Dolphin</t>
  </si>
  <si>
    <t>Sweet Feet and Beak</t>
  </si>
  <si>
    <t>Sweet Home Collection</t>
  </si>
  <si>
    <t>Sweet Pea Kids</t>
  </si>
  <si>
    <t>Sweet Seeds</t>
  </si>
  <si>
    <t>Sweet Shop Chile</t>
  </si>
  <si>
    <t>Sweetarts</t>
  </si>
  <si>
    <t>sweetbee</t>
  </si>
  <si>
    <t>Sweetchic</t>
  </si>
  <si>
    <t>Sweetea</t>
  </si>
  <si>
    <t>Sweeterbaby</t>
  </si>
  <si>
    <t>SWEETHOGAR</t>
  </si>
  <si>
    <t>Sweethouse</t>
  </si>
  <si>
    <t>Swell</t>
  </si>
  <si>
    <t>Swellishcolor</t>
  </si>
  <si>
    <t>Swellpro</t>
  </si>
  <si>
    <t>Swhatty</t>
  </si>
  <si>
    <t>SWIFFER</t>
  </si>
  <si>
    <t>Swify</t>
  </si>
  <si>
    <t>SwimFin</t>
  </si>
  <si>
    <t>SWIMFIT</t>
  </si>
  <si>
    <t>Swing-A-Way</t>
  </si>
  <si>
    <t>Swing-N-Slide</t>
  </si>
  <si>
    <t>Swingline</t>
  </si>
  <si>
    <t>Swiss</t>
  </si>
  <si>
    <t>Swiss Arabian</t>
  </si>
  <si>
    <t>Swiss Army</t>
  </si>
  <si>
    <t>swiss bag</t>
  </si>
  <si>
    <t>Swiss Beauty</t>
  </si>
  <si>
    <t>Swiss Brand</t>
  </si>
  <si>
    <t>Swiss energy</t>
  </si>
  <si>
    <t>Swiss Go</t>
  </si>
  <si>
    <t>Swiss Military</t>
  </si>
  <si>
    <t>SWISS NATURE LABS</t>
  </si>
  <si>
    <t>Swiss Navy</t>
  </si>
  <si>
    <t>SWISS TRADING CO</t>
  </si>
  <si>
    <t>Switch Mobile Co.</t>
  </si>
  <si>
    <t>Swivl</t>
  </si>
  <si>
    <t>Swiza</t>
  </si>
  <si>
    <t>SWM</t>
  </si>
  <si>
    <t>Sword Art</t>
  </si>
  <si>
    <t>SWWAY</t>
  </si>
  <si>
    <t>Sxstar</t>
  </si>
  <si>
    <t>Sylvania</t>
  </si>
  <si>
    <t>Sylvanian Families</t>
  </si>
  <si>
    <t>Syma</t>
  </si>
  <si>
    <t>Symphonized</t>
  </si>
  <si>
    <t>Synapses Games</t>
  </si>
  <si>
    <t>Syncros</t>
  </si>
  <si>
    <t>Syncwire</t>
  </si>
  <si>
    <t>Synergee</t>
  </si>
  <si>
    <t>Synpos</t>
  </si>
  <si>
    <t>Syntrax</t>
  </si>
  <si>
    <t>SYNTUS</t>
  </si>
  <si>
    <t>SYNULOX</t>
  </si>
  <si>
    <t>Syoneo</t>
  </si>
  <si>
    <t>Szames</t>
  </si>
  <si>
    <t>Szyt</t>
  </si>
  <si>
    <t>T-Dagger</t>
  </si>
  <si>
    <t>T-fal</t>
  </si>
  <si>
    <t>T-Force</t>
  </si>
  <si>
    <t>T-max</t>
  </si>
  <si>
    <t>T-one</t>
  </si>
  <si>
    <t>T-Rex</t>
  </si>
  <si>
    <t>T.Com</t>
  </si>
  <si>
    <t>T.H. Seeds</t>
  </si>
  <si>
    <t>T/F</t>
  </si>
  <si>
    <t>T1</t>
  </si>
  <si>
    <t>Tabac</t>
  </si>
  <si>
    <t>Tabali</t>
  </si>
  <si>
    <t>Tabatiere</t>
  </si>
  <si>
    <t>Tabernero</t>
  </si>
  <si>
    <t>Table One</t>
  </si>
  <si>
    <t>Tablecraft</t>
  </si>
  <si>
    <t>Tacitas</t>
  </si>
  <si>
    <t>TACTACAM</t>
  </si>
  <si>
    <t>Tactix</t>
  </si>
  <si>
    <t>Tacx</t>
  </si>
  <si>
    <t>Tae Thai</t>
  </si>
  <si>
    <t>Taf Toys</t>
  </si>
  <si>
    <t>TAG TECH</t>
  </si>
  <si>
    <t>Tagima</t>
  </si>
  <si>
    <t>TAGUA</t>
  </si>
  <si>
    <t>TAI LOU</t>
  </si>
  <si>
    <t>Taichi</t>
  </si>
  <si>
    <t>Taiff</t>
  </si>
  <si>
    <t>Taiho</t>
  </si>
  <si>
    <t>TAIKKEE</t>
  </si>
  <si>
    <t>Tais</t>
  </si>
  <si>
    <t>Taivi</t>
  </si>
  <si>
    <t>Taiwan</t>
  </si>
  <si>
    <t>Taiwan hub</t>
  </si>
  <si>
    <t>Taiwan Spokes</t>
  </si>
  <si>
    <t>Taiwan whels</t>
  </si>
  <si>
    <t>TaiwBikes</t>
  </si>
  <si>
    <t>Tajamar</t>
  </si>
  <si>
    <t>Takamine</t>
  </si>
  <si>
    <t>Takasaki</t>
  </si>
  <si>
    <t>Takata</t>
  </si>
  <si>
    <t>Take 2 Interactive</t>
  </si>
  <si>
    <t>TAKE NOW</t>
  </si>
  <si>
    <t>TAKENOW</t>
  </si>
  <si>
    <t>Takeya</t>
  </si>
  <si>
    <t>TAKONES</t>
  </si>
  <si>
    <t>Takones y Zapatos</t>
  </si>
  <si>
    <t>TakTark</t>
  </si>
  <si>
    <t>Tala</t>
  </si>
  <si>
    <t>Talbot</t>
  </si>
  <si>
    <t>Talenbeen</t>
  </si>
  <si>
    <t>Talens</t>
  </si>
  <si>
    <t>Talens Art Creation</t>
  </si>
  <si>
    <t>Tales of India</t>
  </si>
  <si>
    <t>Talese Doubleday</t>
  </si>
  <si>
    <t>Talinay</t>
  </si>
  <si>
    <t>Talk Works</t>
  </si>
  <si>
    <t>Talking Tables</t>
  </si>
  <si>
    <t>Talkline Sales</t>
  </si>
  <si>
    <t>Tall</t>
  </si>
  <si>
    <t xml:space="preserve">Tall Tails </t>
  </si>
  <si>
    <t>Taller 99</t>
  </si>
  <si>
    <t>Taller Kenka</t>
  </si>
  <si>
    <t>Talüa</t>
  </si>
  <si>
    <t>Tama</t>
  </si>
  <si>
    <t>Tamaya</t>
  </si>
  <si>
    <t>Tamla Motown</t>
  </si>
  <si>
    <t>Tamnavulin</t>
  </si>
  <si>
    <t>Tampax</t>
  </si>
  <si>
    <t>Tamron</t>
  </si>
  <si>
    <t>Tanax</t>
  </si>
  <si>
    <t>TANGE</t>
  </si>
  <si>
    <t>Tangkula</t>
  </si>
  <si>
    <t>Tangle Teezer</t>
  </si>
  <si>
    <t>Tanita</t>
  </si>
  <si>
    <t>Tanix</t>
  </si>
  <si>
    <t>TANLUHU</t>
  </si>
  <si>
    <t>Tanmit</t>
  </si>
  <si>
    <t>Tannoy</t>
  </si>
  <si>
    <t>Tanqueray</t>
  </si>
  <si>
    <t>Tansuo</t>
  </si>
  <si>
    <t>Tao Motor</t>
  </si>
  <si>
    <t>Tao Trail</t>
  </si>
  <si>
    <t>Taotree</t>
  </si>
  <si>
    <t>TaoTronics</t>
  </si>
  <si>
    <t>Tape Modern</t>
  </si>
  <si>
    <t>Tapiceriamoderna</t>
  </si>
  <si>
    <t>TAPIZ</t>
  </si>
  <si>
    <t>Tara Toys</t>
  </si>
  <si>
    <t>Tarapaca</t>
  </si>
  <si>
    <t>Targa</t>
  </si>
  <si>
    <t>TARGET</t>
  </si>
  <si>
    <t>Target Dry</t>
  </si>
  <si>
    <t>Targus</t>
  </si>
  <si>
    <t>Tarot</t>
  </si>
  <si>
    <t>Tarrington House</t>
  </si>
  <si>
    <t>Tascam</t>
  </si>
  <si>
    <t>Taschen</t>
  </si>
  <si>
    <t>Tasco</t>
  </si>
  <si>
    <t>TASTE N FUN</t>
  </si>
  <si>
    <t>Taste of the Wild</t>
  </si>
  <si>
    <t>Taste of Wild</t>
  </si>
  <si>
    <t>Tasty</t>
  </si>
  <si>
    <t>TASTY´N´BOX</t>
  </si>
  <si>
    <t>Tata</t>
  </si>
  <si>
    <t>Tatto Care</t>
  </si>
  <si>
    <t>Tattoo Care</t>
  </si>
  <si>
    <t>Taukealugs</t>
  </si>
  <si>
    <t>Taumm</t>
  </si>
  <si>
    <t>TAURUS</t>
  </si>
  <si>
    <t>Tavi</t>
  </si>
  <si>
    <t>TAvinoir</t>
  </si>
  <si>
    <t>Tavolo&amp;Bar</t>
  </si>
  <si>
    <t>Taya</t>
  </si>
  <si>
    <t>Taygeer</t>
  </si>
  <si>
    <t>Taylor</t>
  </si>
  <si>
    <t>Taylor’s Eye Witness</t>
  </si>
  <si>
    <t>Tayta</t>
  </si>
  <si>
    <t>Tb Tbuymax</t>
  </si>
  <si>
    <t>TBC</t>
  </si>
  <si>
    <t>Tbc The Best Crafts</t>
  </si>
  <si>
    <t>TBI Pro</t>
  </si>
  <si>
    <t>TBNYCF</t>
  </si>
  <si>
    <t>TC Electronic</t>
  </si>
  <si>
    <t>TC Helicon</t>
  </si>
  <si>
    <t>TCB Naturals</t>
  </si>
  <si>
    <t>Tcg Factory</t>
  </si>
  <si>
    <t>TCHIBO</t>
  </si>
  <si>
    <t>TCL</t>
  </si>
  <si>
    <t>TDX</t>
  </si>
  <si>
    <t>Té Cuida</t>
  </si>
  <si>
    <t>Te de tetera</t>
  </si>
  <si>
    <t>Te Milagritos</t>
  </si>
  <si>
    <t>Te-Rich</t>
  </si>
  <si>
    <t>Teac</t>
  </si>
  <si>
    <t>Tealyra</t>
  </si>
  <si>
    <t>Team</t>
  </si>
  <si>
    <t>TEAM MAGITEK PRO</t>
  </si>
  <si>
    <t>Teamfar</t>
  </si>
  <si>
    <t>TEAMGROUP</t>
  </si>
  <si>
    <t>TeamObsidian</t>
  </si>
  <si>
    <t>Teatrical</t>
  </si>
  <si>
    <t>Teaytis</t>
  </si>
  <si>
    <t>Tebik</t>
  </si>
  <si>
    <t>Tebisa</t>
  </si>
  <si>
    <t>Tec</t>
  </si>
  <si>
    <t>TEC-U</t>
  </si>
  <si>
    <t>TECH</t>
  </si>
  <si>
    <t>Tech 21</t>
  </si>
  <si>
    <t>Tech CO</t>
  </si>
  <si>
    <t>Tech Deck</t>
  </si>
  <si>
    <t>Tech Fitness</t>
  </si>
  <si>
    <t>Techbox</t>
  </si>
  <si>
    <t>TechDeamon</t>
  </si>
  <si>
    <t>Technics</t>
  </si>
  <si>
    <t>Techno</t>
  </si>
  <si>
    <t>Technolamp</t>
  </si>
  <si>
    <t>Technomarine</t>
  </si>
  <si>
    <t>Technomousse</t>
  </si>
  <si>
    <t>Technoplac</t>
  </si>
  <si>
    <t>Techstone</t>
  </si>
  <si>
    <t>Techzone</t>
  </si>
  <si>
    <t>TECKMICO</t>
  </si>
  <si>
    <t>TECKNET</t>
  </si>
  <si>
    <t>Tecmaster</t>
  </si>
  <si>
    <t>Tecmo Koei</t>
  </si>
  <si>
    <t>Tecnica</t>
  </si>
  <si>
    <t>Tecnifibre</t>
  </si>
  <si>
    <t>Tecno</t>
  </si>
  <si>
    <t>TECNO CLICK</t>
  </si>
  <si>
    <t>Tecno Ochagavía</t>
  </si>
  <si>
    <t>Tecno Ochogavía</t>
  </si>
  <si>
    <t>TECNOAISLANTES</t>
  </si>
  <si>
    <t>Tecnoboga</t>
  </si>
  <si>
    <t>TECNOCENTER</t>
  </si>
  <si>
    <t>Tecnociencia</t>
  </si>
  <si>
    <t>Tecnolab</t>
  </si>
  <si>
    <t>TECNOMOTOR</t>
  </si>
  <si>
    <t>Tecnopicada Gadgetshop</t>
  </si>
  <si>
    <t>TECNOPRO</t>
  </si>
  <si>
    <t>Tecnorot</t>
  </si>
  <si>
    <t>Tecnos</t>
  </si>
  <si>
    <t>Tecnotronic</t>
  </si>
  <si>
    <t>Tecshow</t>
  </si>
  <si>
    <t>TECTRI</t>
  </si>
  <si>
    <t>Ted Lapidus</t>
  </si>
  <si>
    <t>Tedge</t>
  </si>
  <si>
    <t>Tedgem</t>
  </si>
  <si>
    <t>Tee Turtle</t>
  </si>
  <si>
    <t xml:space="preserve">TEELING WHISKEY </t>
  </si>
  <si>
    <t>Teemo</t>
  </si>
  <si>
    <t>Teen Titans Go</t>
  </si>
  <si>
    <t>Teenage Engineering</t>
  </si>
  <si>
    <t>Teener</t>
  </si>
  <si>
    <t>Teenitor</t>
  </si>
  <si>
    <t>TEEPEE</t>
  </si>
  <si>
    <t>teetherpop</t>
  </si>
  <si>
    <t>Tefal</t>
  </si>
  <si>
    <t>Tegu</t>
  </si>
  <si>
    <t>TEGUS</t>
  </si>
  <si>
    <t>Tehtools</t>
  </si>
  <si>
    <t>Teivio</t>
  </si>
  <si>
    <t>Tek</t>
  </si>
  <si>
    <t>Teka</t>
  </si>
  <si>
    <t>Tekbond</t>
  </si>
  <si>
    <t>Teknifarm</t>
  </si>
  <si>
    <t>TEKTINO</t>
  </si>
  <si>
    <t>TEKTRO</t>
  </si>
  <si>
    <t>Teku</t>
  </si>
  <si>
    <t>TEKXYZ</t>
  </si>
  <si>
    <t>Telares Artesanales del Sur</t>
  </si>
  <si>
    <t>Teld Lapidus</t>
  </si>
  <si>
    <t>Teleflex</t>
  </si>
  <si>
    <t>Telefunken</t>
  </si>
  <si>
    <t>Telemol</t>
  </si>
  <si>
    <t>TELESIN</t>
  </si>
  <si>
    <t>Teleskopio</t>
  </si>
  <si>
    <t>TELMU</t>
  </si>
  <si>
    <t>Teloon</t>
  </si>
  <si>
    <t>Teltonika</t>
  </si>
  <si>
    <t>Telwin</t>
  </si>
  <si>
    <t>Temas de Hoy</t>
  </si>
  <si>
    <t>TEMI</t>
  </si>
  <si>
    <t>Tempcore</t>
  </si>
  <si>
    <t>Tempest</t>
  </si>
  <si>
    <t>Templarios</t>
  </si>
  <si>
    <t>Tempo</t>
  </si>
  <si>
    <t>tempur</t>
  </si>
  <si>
    <t>Tempux</t>
  </si>
  <si>
    <t>Ten Series</t>
  </si>
  <si>
    <t>Tenax</t>
  </si>
  <si>
    <t>Tenba</t>
  </si>
  <si>
    <t>Tencshop</t>
  </si>
  <si>
    <t>Tenda</t>
  </si>
  <si>
    <t>Tendencias Gourmet</t>
  </si>
  <si>
    <t>Teneues</t>
  </si>
  <si>
    <t>Teng Fei</t>
  </si>
  <si>
    <t>Tenga</t>
  </si>
  <si>
    <t>TengoQr Pets</t>
  </si>
  <si>
    <t>Tenis 360</t>
  </si>
  <si>
    <t xml:space="preserve">TENTATION </t>
  </si>
  <si>
    <t>Tentsile</t>
  </si>
  <si>
    <t>Tepemccu</t>
  </si>
  <si>
    <t>Tepoinn</t>
  </si>
  <si>
    <t>Terada</t>
  </si>
  <si>
    <t>Teradek</t>
  </si>
  <si>
    <t>Terapias Verdes</t>
  </si>
  <si>
    <t>Termix</t>
  </si>
  <si>
    <t>Termix Ceramic</t>
  </si>
  <si>
    <t>Termolam</t>
  </si>
  <si>
    <t>Termolar</t>
  </si>
  <si>
    <t>Terra</t>
  </si>
  <si>
    <t>Terra Santa</t>
  </si>
  <si>
    <t>Terra y Agua</t>
  </si>
  <si>
    <t>Terraillon</t>
  </si>
  <si>
    <t>Terramater</t>
  </si>
  <si>
    <t>Terranoble</t>
  </si>
  <si>
    <t>Terranova</t>
  </si>
  <si>
    <t>Terre de Hermes</t>
  </si>
  <si>
    <t>Terror Labz</t>
  </si>
  <si>
    <t>Terrunyo</t>
  </si>
  <si>
    <t>Tesa</t>
  </si>
  <si>
    <t>Teskyer</t>
  </si>
  <si>
    <t>Tesoro Verde</t>
  </si>
  <si>
    <t>Tessa</t>
  </si>
  <si>
    <t>Tessco</t>
  </si>
  <si>
    <t>Tessco Chile</t>
  </si>
  <si>
    <t>Test</t>
  </si>
  <si>
    <t>TEST ANTIGENO</t>
  </si>
  <si>
    <t>Teteria Camellia</t>
  </si>
  <si>
    <t>Tether Tools</t>
  </si>
  <si>
    <t>Tethys</t>
  </si>
  <si>
    <t>TETON SPORTS</t>
  </si>
  <si>
    <t>Tetra</t>
  </si>
  <si>
    <t>Texill</t>
  </si>
  <si>
    <t>Texpot</t>
  </si>
  <si>
    <t>Text Cool</t>
  </si>
  <si>
    <t>Teza</t>
  </si>
  <si>
    <t>Tezarre</t>
  </si>
  <si>
    <t>TFOP</t>
  </si>
  <si>
    <t>Tfwadmx</t>
  </si>
  <si>
    <t>TFY</t>
  </si>
  <si>
    <t>TG</t>
  </si>
  <si>
    <t>TH</t>
  </si>
  <si>
    <t>TH Shoes</t>
  </si>
  <si>
    <t>Thai Coco</t>
  </si>
  <si>
    <t>Thalia Sodi</t>
  </si>
  <si>
    <t>Thames &amp; Kosmos</t>
  </si>
  <si>
    <t>That! Inventions</t>
  </si>
  <si>
    <t>The Abs Company</t>
  </si>
  <si>
    <t>The Arran</t>
  </si>
  <si>
    <t>The Aviators Tavern</t>
  </si>
  <si>
    <t>The Bar</t>
  </si>
  <si>
    <t>The Bastard</t>
  </si>
  <si>
    <t>The Beam Store</t>
  </si>
  <si>
    <t>The Beatles</t>
  </si>
  <si>
    <t>The Beautiful Mind</t>
  </si>
  <si>
    <t>The Bellies</t>
  </si>
  <si>
    <t>The Bellies from Bellyville</t>
  </si>
  <si>
    <t>The Book Club</t>
  </si>
  <si>
    <t>The Botanist</t>
  </si>
  <si>
    <t>The Brands Club</t>
  </si>
  <si>
    <t>The Bulldog Amsterdam</t>
  </si>
  <si>
    <t>The Bulldog Seeds</t>
  </si>
  <si>
    <t>the CREME shop</t>
  </si>
  <si>
    <t>THE CURE</t>
  </si>
  <si>
    <t>The Dalmore</t>
  </si>
  <si>
    <t>The Doctors</t>
  </si>
  <si>
    <t>The Dog Room</t>
  </si>
  <si>
    <t>The Dreidel Company</t>
  </si>
  <si>
    <t>The Eydon Kettle</t>
  </si>
  <si>
    <t>The farmers</t>
  </si>
  <si>
    <t>The First Years</t>
  </si>
  <si>
    <t>The Fulham Group</t>
  </si>
  <si>
    <t>THE G-LAB</t>
  </si>
  <si>
    <t>The Galo Bart Book</t>
  </si>
  <si>
    <t>The Garden</t>
  </si>
  <si>
    <t>The Gift ShoP</t>
  </si>
  <si>
    <t>The Glenlivet</t>
  </si>
  <si>
    <t>The Godfather</t>
  </si>
  <si>
    <t>THE HAKUTO</t>
  </si>
  <si>
    <t>The Happy Planner</t>
  </si>
  <si>
    <t>The Happy Puzzle Company</t>
  </si>
  <si>
    <t>The Home Bar</t>
  </si>
  <si>
    <t>The House of Marley</t>
  </si>
  <si>
    <t>The House Of Oud</t>
  </si>
  <si>
    <t>The Jerusalem</t>
  </si>
  <si>
    <t>The Jerusalem Gift Shop</t>
  </si>
  <si>
    <t>The Last Coat</t>
  </si>
  <si>
    <t>The Laundress</t>
  </si>
  <si>
    <t>The Learning Journey</t>
  </si>
  <si>
    <t>The London N°1</t>
  </si>
  <si>
    <t>The Loop Kids Restore</t>
  </si>
  <si>
    <t>The Merchant Of Venice</t>
  </si>
  <si>
    <t>The Mood</t>
  </si>
  <si>
    <t>The Navity Store</t>
  </si>
  <si>
    <t>The Neutralizer</t>
  </si>
  <si>
    <t>The New York Collection</t>
  </si>
  <si>
    <t>The New York Doll Collection</t>
  </si>
  <si>
    <t>The Noble Collection</t>
  </si>
  <si>
    <t>The North Face</t>
  </si>
  <si>
    <t>The Not Company</t>
  </si>
  <si>
    <t>The Ordinary</t>
  </si>
  <si>
    <t>The Pencil Grip</t>
  </si>
  <si>
    <t>The Pill Co</t>
  </si>
  <si>
    <t>The Pink Stuff</t>
  </si>
  <si>
    <t>THE PLANT BASE</t>
  </si>
  <si>
    <t>The Pokemon Company</t>
  </si>
  <si>
    <t>The Pokemon Factory</t>
  </si>
  <si>
    <t>The Pure Factory</t>
  </si>
  <si>
    <t>The Puzzle Queen</t>
  </si>
  <si>
    <t>The Rag Company</t>
  </si>
  <si>
    <t>The SAEM</t>
  </si>
  <si>
    <t>The Salty Nest</t>
  </si>
  <si>
    <t>The Skin House</t>
  </si>
  <si>
    <t>The Tin Box Company</t>
  </si>
  <si>
    <t>The Wiser Original</t>
  </si>
  <si>
    <t>THECOZY</t>
  </si>
  <si>
    <t>TheCozy Adventures</t>
  </si>
  <si>
    <t>Thelavicos</t>
  </si>
  <si>
    <t>Then Records</t>
  </si>
  <si>
    <t>THEORY11</t>
  </si>
  <si>
    <t>THERABAND</t>
  </si>
  <si>
    <t>Therafin</t>
  </si>
  <si>
    <t>Thermal Grizzly</t>
  </si>
  <si>
    <t>Thermaltake</t>
  </si>
  <si>
    <t>Thermica</t>
  </si>
  <si>
    <t>Thermo Fat</t>
  </si>
  <si>
    <t>ThermoPro</t>
  </si>
  <si>
    <t>Thermos</t>
  </si>
  <si>
    <t>Thermoskin</t>
  </si>
  <si>
    <t>Thermowave</t>
  </si>
  <si>
    <t>THG</t>
  </si>
  <si>
    <t>Thierry Mugler</t>
  </si>
  <si>
    <t>Thiery Mugler</t>
  </si>
  <si>
    <t>THINK FUN</t>
  </si>
  <si>
    <t>Think Gizmos</t>
  </si>
  <si>
    <t>Think Tank Photo</t>
  </si>
  <si>
    <t>Think Wing</t>
  </si>
  <si>
    <t>Thinkmax</t>
  </si>
  <si>
    <t>ThinkSport</t>
  </si>
  <si>
    <t>Thirstystone</t>
  </si>
  <si>
    <t>Thirteen Chefs</t>
  </si>
  <si>
    <t>ThisWorx for</t>
  </si>
  <si>
    <t>ThisWorx for car</t>
  </si>
  <si>
    <t>THO</t>
  </si>
  <si>
    <t>Thomas</t>
  </si>
  <si>
    <t>THOMAS DAKIN</t>
  </si>
  <si>
    <t>THOMAS HENRY</t>
  </si>
  <si>
    <t>Thomas y Sus Amigos</t>
  </si>
  <si>
    <t>Thomastik</t>
  </si>
  <si>
    <t>Thomastik Alphayue</t>
  </si>
  <si>
    <t>Thomastik- Infeld</t>
  </si>
  <si>
    <t>Thompson</t>
  </si>
  <si>
    <t>Thonet Vander</t>
  </si>
  <si>
    <t>THOR</t>
  </si>
  <si>
    <t>Thorben</t>
  </si>
  <si>
    <t>Thorens</t>
  </si>
  <si>
    <t>Thousand</t>
  </si>
  <si>
    <t>Thousand Explorer</t>
  </si>
  <si>
    <t>Thrasher</t>
  </si>
  <si>
    <t>Three Way Cut</t>
  </si>
  <si>
    <t>Threeking</t>
  </si>
  <si>
    <t>Threemart</t>
  </si>
  <si>
    <t>Thrive</t>
  </si>
  <si>
    <t>Thrustmaster</t>
  </si>
  <si>
    <t>Thrustmaster VG</t>
  </si>
  <si>
    <t>Thudguard</t>
  </si>
  <si>
    <t>THUIS</t>
  </si>
  <si>
    <t>Thule</t>
  </si>
  <si>
    <t>Thumbs Up</t>
  </si>
  <si>
    <t>THUMS UP</t>
  </si>
  <si>
    <t>Thunder</t>
  </si>
  <si>
    <t>Thunder Atletas</t>
  </si>
  <si>
    <t>Thunder Blue</t>
  </si>
  <si>
    <t>ThunderFit</t>
  </si>
  <si>
    <t>Thunderobot</t>
  </si>
  <si>
    <t>Thunderpaws</t>
  </si>
  <si>
    <t>ThunderX3</t>
  </si>
  <si>
    <t>Thwalk</t>
  </si>
  <si>
    <t>Thyores</t>
  </si>
  <si>
    <t>Ti-Dye</t>
  </si>
  <si>
    <t>Tia Maria</t>
  </si>
  <si>
    <t>Tiam</t>
  </si>
  <si>
    <t>Tianfu</t>
  </si>
  <si>
    <t>Tianqu</t>
  </si>
  <si>
    <t>Tiare</t>
  </si>
  <si>
    <t>Tibitó</t>
  </si>
  <si>
    <t>Tiblue</t>
  </si>
  <si>
    <t>Ticent</t>
  </si>
  <si>
    <t>Ticonderoga</t>
  </si>
  <si>
    <t>Ticwatch</t>
  </si>
  <si>
    <t>Tide</t>
  </si>
  <si>
    <t>TIDY</t>
  </si>
  <si>
    <t>Tie-Club</t>
  </si>
  <si>
    <t>Tiemme</t>
  </si>
  <si>
    <t>Tiempo Robado</t>
  </si>
  <si>
    <t>TIEN HSIN</t>
  </si>
  <si>
    <t>Tienda Blue</t>
  </si>
  <si>
    <t>Tienda C</t>
  </si>
  <si>
    <t>Tienda Decomarket</t>
  </si>
  <si>
    <t>Tienda el garage</t>
  </si>
  <si>
    <t>TIENDALED</t>
  </si>
  <si>
    <t>Tiendas Casta &amp; Pura</t>
  </si>
  <si>
    <t>Tiendita</t>
  </si>
  <si>
    <t>Tiendita De Aula Editores</t>
  </si>
  <si>
    <t>Tier One</t>
  </si>
  <si>
    <t>Tierra Bella</t>
  </si>
  <si>
    <t>tierra de frutos</t>
  </si>
  <si>
    <t>Tierra del Fuego</t>
  </si>
  <si>
    <t>Tierra Sagrada</t>
  </si>
  <si>
    <t>Tierra Sarada</t>
  </si>
  <si>
    <t>Tiesta Tea</t>
  </si>
  <si>
    <t>Tiffanny &amp; Co.</t>
  </si>
  <si>
    <t>Tiffany</t>
  </si>
  <si>
    <t>Tiffen</t>
  </si>
  <si>
    <t>Tifosi</t>
  </si>
  <si>
    <t>Tigalas</t>
  </si>
  <si>
    <t>TIGER AVENUE</t>
  </si>
  <si>
    <t>Tiger Paw</t>
  </si>
  <si>
    <t>Tiger Tribe</t>
  </si>
  <si>
    <t>Tightvac</t>
  </si>
  <si>
    <t>TIGI</t>
  </si>
  <si>
    <t>Tigi Bed Head</t>
  </si>
  <si>
    <t>TIGI Copyright</t>
  </si>
  <si>
    <t>TIGI For Men</t>
  </si>
  <si>
    <t>Tigre</t>
  </si>
  <si>
    <t>Tika</t>
  </si>
  <si>
    <t>TIKE SMART</t>
  </si>
  <si>
    <t>Tiki Tahiti</t>
  </si>
  <si>
    <t>Tikiri</t>
  </si>
  <si>
    <t>Tikiticlip</t>
  </si>
  <si>
    <t>Tile</t>
  </si>
  <si>
    <t>Tilibra</t>
  </si>
  <si>
    <t>TILLYOU</t>
  </si>
  <si>
    <t>Tilta</t>
  </si>
  <si>
    <t>Timberland</t>
  </si>
  <si>
    <t xml:space="preserve">Time Store </t>
  </si>
  <si>
    <t>Timeland Chile</t>
  </si>
  <si>
    <t>TimeMist</t>
  </si>
  <si>
    <t>Timex</t>
  </si>
  <si>
    <t>TIMIO</t>
  </si>
  <si>
    <t>Timothy</t>
  </si>
  <si>
    <t>TIMUN MAS</t>
  </si>
  <si>
    <t>Tinabless</t>
  </si>
  <si>
    <t>Tinta Tinto</t>
  </si>
  <si>
    <t>Tinte Gourmet</t>
  </si>
  <si>
    <t>TINTEC</t>
  </si>
  <si>
    <t>Tintero Y Pluma</t>
  </si>
  <si>
    <t>Tinto De Rulo</t>
  </si>
  <si>
    <t>Tiny Castle</t>
  </si>
  <si>
    <t>Tiny Love</t>
  </si>
  <si>
    <t>Tinys</t>
  </si>
  <si>
    <t>Tío Nacho</t>
  </si>
  <si>
    <t>TIO PEPE</t>
  </si>
  <si>
    <t>TIOGA</t>
  </si>
  <si>
    <t>TIPTREE</t>
  </si>
  <si>
    <t>TISHAA</t>
  </si>
  <si>
    <t>Tissot</t>
  </si>
  <si>
    <t>TITAN</t>
  </si>
  <si>
    <t>Titan Army</t>
  </si>
  <si>
    <t>Titan Distributors Inc.</t>
  </si>
  <si>
    <t>Titan Fitness</t>
  </si>
  <si>
    <t>Titania</t>
  </si>
  <si>
    <t>Titanio</t>
  </si>
  <si>
    <t>Titanker</t>
  </si>
  <si>
    <t>TITEBOND</t>
  </si>
  <si>
    <t>Titiz</t>
  </si>
  <si>
    <t>Titto Bluni</t>
  </si>
  <si>
    <t>Tivoli</t>
  </si>
  <si>
    <t>Tiyoon</t>
  </si>
  <si>
    <t>TIZONA KIDS</t>
  </si>
  <si>
    <t>TJ</t>
  </si>
  <si>
    <t>TJB</t>
  </si>
  <si>
    <t>TKE</t>
  </si>
  <si>
    <t>TKG Auto Tool</t>
  </si>
  <si>
    <t>Tkiszyzr</t>
  </si>
  <si>
    <t>TKO</t>
  </si>
  <si>
    <t>TKS</t>
  </si>
  <si>
    <t>Tkstar</t>
  </si>
  <si>
    <t>Tlbtek</t>
  </si>
  <si>
    <t>TLH</t>
  </si>
  <si>
    <t>Tlwtct</t>
  </si>
  <si>
    <t>Tmars</t>
  </si>
  <si>
    <t>Tmcce</t>
  </si>
  <si>
    <t>Tneltueb</t>
  </si>
  <si>
    <t>Tneon</t>
  </si>
  <si>
    <t>TO BE COOL</t>
  </si>
  <si>
    <t>To Encounter</t>
  </si>
  <si>
    <t>Toa</t>
  </si>
  <si>
    <t>Toba</t>
  </si>
  <si>
    <t>Tobe</t>
  </si>
  <si>
    <t>Tobfit</t>
  </si>
  <si>
    <t>Tobin</t>
  </si>
  <si>
    <t>TOBLERONE</t>
  </si>
  <si>
    <t>Todays Mom</t>
  </si>
  <si>
    <t>Toddler Essentials</t>
  </si>
  <si>
    <t>Toddys</t>
  </si>
  <si>
    <t>Todo a Mano</t>
  </si>
  <si>
    <t>Todo Bags</t>
  </si>
  <si>
    <t>TODO CALZA2</t>
  </si>
  <si>
    <t xml:space="preserve">Todo Descuento </t>
  </si>
  <si>
    <t>Todo Juegos</t>
  </si>
  <si>
    <t>Todo Store</t>
  </si>
  <si>
    <t>Todocajas</t>
  </si>
  <si>
    <t>TODODISFRACESCHILE</t>
  </si>
  <si>
    <t>Todojoyas</t>
  </si>
  <si>
    <t>Todopiel</t>
  </si>
  <si>
    <t>TOESOX</t>
  </si>
  <si>
    <t>Toffy Co.</t>
  </si>
  <si>
    <t>TOGUARD</t>
  </si>
  <si>
    <t>Toho</t>
  </si>
  <si>
    <t>TOING</t>
  </si>
  <si>
    <t>Tokai</t>
  </si>
  <si>
    <t>Toke</t>
  </si>
  <si>
    <t>Tokidoki</t>
  </si>
  <si>
    <t>Tokina</t>
  </si>
  <si>
    <t>TOKYTOYS</t>
  </si>
  <si>
    <t>TOLOLO</t>
  </si>
  <si>
    <t>Tolsen</t>
  </si>
  <si>
    <t>Tom Ford</t>
  </si>
  <si>
    <t>Tom Palmer</t>
  </si>
  <si>
    <t>Tom Tom</t>
  </si>
  <si>
    <t>Tom y Jerry</t>
  </si>
  <si>
    <t>Tomahawk Power</t>
  </si>
  <si>
    <t>TomasStore</t>
  </si>
  <si>
    <t>Tomatin</t>
  </si>
  <si>
    <t>Tombow</t>
  </si>
  <si>
    <t>TOMMEE TIPPEE</t>
  </si>
  <si>
    <t>Tommy</t>
  </si>
  <si>
    <t>Tommy Bahama</t>
  </si>
  <si>
    <t>Tommy Bahamas</t>
  </si>
  <si>
    <t>Tommy Hilfiger</t>
  </si>
  <si>
    <t>Tommy Jeans</t>
  </si>
  <si>
    <t>Tommy Sport</t>
  </si>
  <si>
    <t>Tomomi</t>
  </si>
  <si>
    <t>Tomorrow's Kitchen</t>
  </si>
  <si>
    <t>Toms</t>
  </si>
  <si>
    <t>Tomsheir</t>
  </si>
  <si>
    <t>TOMSHOO</t>
  </si>
  <si>
    <t>Tomtoc</t>
  </si>
  <si>
    <t>Tomy</t>
  </si>
  <si>
    <t>Tomy Takkie</t>
  </si>
  <si>
    <t>Tondeo</t>
  </si>
  <si>
    <t>Tone Fitness</t>
  </si>
  <si>
    <t>Tong Yang</t>
  </si>
  <si>
    <t>Tongtai</t>
  </si>
  <si>
    <t>Tonic</t>
  </si>
  <si>
    <t>Tonka</t>
  </si>
  <si>
    <t>Tono 40</t>
  </si>
  <si>
    <t>TONOR</t>
  </si>
  <si>
    <t>Tony Hawk</t>
  </si>
  <si>
    <t>Tony Moly</t>
  </si>
  <si>
    <t>Tonyon</t>
  </si>
  <si>
    <t>Too Cool for School</t>
  </si>
  <si>
    <t>Too Markers</t>
  </si>
  <si>
    <t>Too Pure</t>
  </si>
  <si>
    <t>Tooky</t>
  </si>
  <si>
    <t>Tooky Toy</t>
  </si>
  <si>
    <t>Tookyland</t>
  </si>
  <si>
    <t>Tool Bissectional</t>
  </si>
  <si>
    <t>TOOLMAK</t>
  </si>
  <si>
    <t>Toolmax</t>
  </si>
  <si>
    <t>Toolon</t>
  </si>
  <si>
    <t>Toopify</t>
  </si>
  <si>
    <t>Top</t>
  </si>
  <si>
    <t>Top Bright</t>
  </si>
  <si>
    <t>Top Car</t>
  </si>
  <si>
    <t>TOP CASE</t>
  </si>
  <si>
    <t>Top cat</t>
  </si>
  <si>
    <t>Top Cat Toys</t>
  </si>
  <si>
    <t>Top Crop</t>
  </si>
  <si>
    <t>Top Dog Pet Gear</t>
  </si>
  <si>
    <t>Top Gun</t>
  </si>
  <si>
    <t>Top Race</t>
  </si>
  <si>
    <t>Top Safe</t>
  </si>
  <si>
    <t>TOP SELLER</t>
  </si>
  <si>
    <t>Top Spin</t>
  </si>
  <si>
    <t>Top10Books</t>
  </si>
  <si>
    <t>Topart</t>
  </si>
  <si>
    <t>Topaz</t>
  </si>
  <si>
    <t>TopDeco</t>
  </si>
  <si>
    <t>Topeak</t>
  </si>
  <si>
    <t>TOPESEL</t>
  </si>
  <si>
    <t>Topfort</t>
  </si>
  <si>
    <t>Topgan</t>
  </si>
  <si>
    <t>TOPGAS</t>
  </si>
  <si>
    <t>Topi Games</t>
  </si>
  <si>
    <t>Topk9</t>
  </si>
  <si>
    <t>Toplink</t>
  </si>
  <si>
    <t>Topmate</t>
  </si>
  <si>
    <t>Topmedic</t>
  </si>
  <si>
    <t>TOPOINT</t>
  </si>
  <si>
    <t>TOPOWER</t>
  </si>
  <si>
    <t>Topper</t>
  </si>
  <si>
    <t>Topren</t>
  </si>
  <si>
    <t>Topright</t>
  </si>
  <si>
    <t>Toptier</t>
  </si>
  <si>
    <t>TOPWOLF</t>
  </si>
  <si>
    <t>Torch</t>
  </si>
  <si>
    <t>Toresper</t>
  </si>
  <si>
    <t>Toreto</t>
  </si>
  <si>
    <t>Torin</t>
  </si>
  <si>
    <t>Torino Lamborghini</t>
  </si>
  <si>
    <t>Torjim</t>
  </si>
  <si>
    <t>Tork</t>
  </si>
  <si>
    <t>Torkettle</t>
  </si>
  <si>
    <t>Tornado</t>
  </si>
  <si>
    <t>Toro</t>
  </si>
  <si>
    <t>Toro de Piedra</t>
  </si>
  <si>
    <t>Toromitico</t>
  </si>
  <si>
    <t>Torpedo</t>
  </si>
  <si>
    <t>TORQ</t>
  </si>
  <si>
    <t>Torre</t>
  </si>
  <si>
    <t>Torreon de Paredes</t>
  </si>
  <si>
    <t>Torres</t>
  </si>
  <si>
    <t>TORRONS VICENS</t>
  </si>
  <si>
    <t>TORTO</t>
  </si>
  <si>
    <t>Tortugas Ninja</t>
  </si>
  <si>
    <t>TORXMETER</t>
  </si>
  <si>
    <t>Tory Burch</t>
  </si>
  <si>
    <t>Toscana</t>
  </si>
  <si>
    <t>Toshiba</t>
  </si>
  <si>
    <t>Tosot</t>
  </si>
  <si>
    <t>TOSSWARE</t>
  </si>
  <si>
    <t>Total</t>
  </si>
  <si>
    <t>Total 90</t>
  </si>
  <si>
    <t>Total general</t>
  </si>
  <si>
    <t>Total Tools</t>
  </si>
  <si>
    <t>TOTALLY BAMBOO</t>
  </si>
  <si>
    <t>TotalUpGrate</t>
  </si>
  <si>
    <t>TOTEM</t>
  </si>
  <si>
    <t>Totto</t>
  </si>
  <si>
    <t>Touareg</t>
  </si>
  <si>
    <t>TOUCAN AUTO</t>
  </si>
  <si>
    <t>Touchat</t>
  </si>
  <si>
    <t>TOUCHBeauty</t>
  </si>
  <si>
    <t>Tourit</t>
  </si>
  <si>
    <t>Tourmaps</t>
  </si>
  <si>
    <t>TOURNA</t>
  </si>
  <si>
    <t>Tous</t>
  </si>
  <si>
    <t>Tovolo</t>
  </si>
  <si>
    <t>TOWER</t>
  </si>
  <si>
    <t>Toy Story</t>
  </si>
  <si>
    <t>Toy to Enjoy</t>
  </si>
  <si>
    <t>Toy World</t>
  </si>
  <si>
    <t>Toyaki</t>
  </si>
  <si>
    <t>Toyama</t>
  </si>
  <si>
    <t>ToyerBee</t>
  </si>
  <si>
    <t>Toyi</t>
  </si>
  <si>
    <t>Toyk</t>
  </si>
  <si>
    <t>Toyng</t>
  </si>
  <si>
    <t>Toyota</t>
  </si>
  <si>
    <t>Toyouths</t>
  </si>
  <si>
    <t>Toysery</t>
  </si>
  <si>
    <t>Toysky</t>
  </si>
  <si>
    <t>Toysmith</t>
  </si>
  <si>
    <t>Toyventive</t>
  </si>
  <si>
    <t>Toyzoo</t>
  </si>
  <si>
    <t>TOZO</t>
  </si>
  <si>
    <t>TP-Link</t>
  </si>
  <si>
    <t>Tp-link</t>
  </si>
  <si>
    <t>TPRC</t>
  </si>
  <si>
    <t>Trabe</t>
  </si>
  <si>
    <t>Trabun</t>
  </si>
  <si>
    <t>Trace Elliot</t>
  </si>
  <si>
    <t>TRACER</t>
  </si>
  <si>
    <t>Trackimo</t>
  </si>
  <si>
    <t>Tracmax</t>
  </si>
  <si>
    <t>Trademark Global</t>
  </si>
  <si>
    <t>TRAFFIC</t>
  </si>
  <si>
    <t>Trail Gator</t>
  </si>
  <si>
    <t>Trail Maker</t>
  </si>
  <si>
    <t>TrailBuddy</t>
  </si>
  <si>
    <t>Train</t>
  </si>
  <si>
    <t>Trakal</t>
  </si>
  <si>
    <t>Tralca</t>
  </si>
  <si>
    <t>Tramontina</t>
  </si>
  <si>
    <t>Trampolin Specialisten</t>
  </si>
  <si>
    <t>Trane</t>
  </si>
  <si>
    <t>Tranjis Games</t>
  </si>
  <si>
    <t>Transamericas</t>
  </si>
  <si>
    <t>Transbank</t>
  </si>
  <si>
    <t>Transcend</t>
  </si>
  <si>
    <t>Transformers</t>
  </si>
  <si>
    <t>Transparent</t>
  </si>
  <si>
    <t>Transrotor</t>
  </si>
  <si>
    <t>TRANYA</t>
  </si>
  <si>
    <t>Tranzx</t>
  </si>
  <si>
    <t>traper</t>
  </si>
  <si>
    <t>Trapper</t>
  </si>
  <si>
    <t>TRAUKO</t>
  </si>
  <si>
    <t>Travel Bug</t>
  </si>
  <si>
    <t>Travel Days</t>
  </si>
  <si>
    <t>Travel EZ</t>
  </si>
  <si>
    <t>Travel John</t>
  </si>
  <si>
    <t>Travel to Miami</t>
  </si>
  <si>
    <t>Travelers Club</t>
  </si>
  <si>
    <t>Travelon</t>
  </si>
  <si>
    <t>Travelworld</t>
  </si>
  <si>
    <t>Traverso</t>
  </si>
  <si>
    <t>Travesia</t>
  </si>
  <si>
    <t>Traviata</t>
  </si>
  <si>
    <t>Traxx</t>
  </si>
  <si>
    <t>Trayecto</t>
  </si>
  <si>
    <t>Trazon</t>
  </si>
  <si>
    <t>TRC</t>
  </si>
  <si>
    <t>TREADMILL</t>
  </si>
  <si>
    <t>Treasure</t>
  </si>
  <si>
    <t>Treasure X</t>
  </si>
  <si>
    <t>Treasuremax</t>
  </si>
  <si>
    <t>Tree Hut</t>
  </si>
  <si>
    <t>Treetop</t>
  </si>
  <si>
    <t>Treevida</t>
  </si>
  <si>
    <t>Trefl</t>
  </si>
  <si>
    <t>Trehapuva</t>
  </si>
  <si>
    <t>Trek</t>
  </si>
  <si>
    <t>TREKKING EN CHILE</t>
  </si>
  <si>
    <t>TREKOLOGY</t>
  </si>
  <si>
    <t>TRELC</t>
  </si>
  <si>
    <t>Tremo</t>
  </si>
  <si>
    <t>TREND</t>
  </si>
  <si>
    <t>Trend Beauty</t>
  </si>
  <si>
    <t>Trend Setters</t>
  </si>
  <si>
    <t>TRENDNET</t>
  </si>
  <si>
    <t>TRENDYWARE</t>
  </si>
  <si>
    <t>Tres Claveles</t>
  </si>
  <si>
    <t>Tres Erres</t>
  </si>
  <si>
    <t>Tres Palacios</t>
  </si>
  <si>
    <t>Tres Palos</t>
  </si>
  <si>
    <t>Tres Plumas</t>
  </si>
  <si>
    <t>Tres Puntos</t>
  </si>
  <si>
    <t>Tress</t>
  </si>
  <si>
    <t>TREZOR</t>
  </si>
  <si>
    <t>Tri-Coastal Design</t>
  </si>
  <si>
    <t>TRIAD</t>
  </si>
  <si>
    <t>Trial</t>
  </si>
  <si>
    <t>Triangle</t>
  </si>
  <si>
    <t>Tribal Cooking</t>
  </si>
  <si>
    <t>Tribal Soul</t>
  </si>
  <si>
    <t>Tribe</t>
  </si>
  <si>
    <t>Tribikos</t>
  </si>
  <si>
    <t>Tribit</t>
  </si>
  <si>
    <t>Tribu</t>
  </si>
  <si>
    <t>TribuMística</t>
  </si>
  <si>
    <t>Tribus del Mundo</t>
  </si>
  <si>
    <t>Trichonice</t>
  </si>
  <si>
    <t>Tricolor</t>
  </si>
  <si>
    <t>Triconails</t>
  </si>
  <si>
    <t>Trideer</t>
  </si>
  <si>
    <t>TRIED</t>
  </si>
  <si>
    <t>Triex</t>
  </si>
  <si>
    <t>Trifa</t>
  </si>
  <si>
    <t>TRIGLY-X®</t>
  </si>
  <si>
    <t>Trilce Ediciones</t>
  </si>
  <si>
    <t>Triloka Herbal Incense Sticks</t>
  </si>
  <si>
    <t>Trim</t>
  </si>
  <si>
    <t>Tringario</t>
  </si>
  <si>
    <t>Trinitate</t>
  </si>
  <si>
    <t>TriNova</t>
  </si>
  <si>
    <t>Trintec</t>
  </si>
  <si>
    <t>Trinus</t>
  </si>
  <si>
    <t>Trio</t>
  </si>
  <si>
    <t>Trioblade</t>
  </si>
  <si>
    <t>Trip</t>
  </si>
  <si>
    <t>Triplee</t>
  </si>
  <si>
    <t>Tripp Lite</t>
  </si>
  <si>
    <t>Tripplite</t>
  </si>
  <si>
    <t>TRIS</t>
  </si>
  <si>
    <t>Triumph</t>
  </si>
  <si>
    <t>Trivento</t>
  </si>
  <si>
    <t>Trixe</t>
  </si>
  <si>
    <t>Trixie</t>
  </si>
  <si>
    <t>Trob</t>
  </si>
  <si>
    <t>trogonic</t>
  </si>
  <si>
    <t>Trojan</t>
  </si>
  <si>
    <t>Trolli</t>
  </si>
  <si>
    <t>TROLLO</t>
  </si>
  <si>
    <t>Trolls</t>
  </si>
  <si>
    <t>TROMOV</t>
  </si>
  <si>
    <t xml:space="preserve">Tronico </t>
  </si>
  <si>
    <t>Tronsmart</t>
  </si>
  <si>
    <t>troop</t>
  </si>
  <si>
    <t>Tropical</t>
  </si>
  <si>
    <t>Tropicana</t>
  </si>
  <si>
    <t>TropiClean</t>
  </si>
  <si>
    <t>Tropifit</t>
  </si>
  <si>
    <t>Tropika Fitness</t>
  </si>
  <si>
    <t>Troy Bilt</t>
  </si>
  <si>
    <t>Trudeau</t>
  </si>
  <si>
    <t>Trudi</t>
  </si>
  <si>
    <t>TRUDIN</t>
  </si>
  <si>
    <t>True</t>
  </si>
  <si>
    <t>True Colors</t>
  </si>
  <si>
    <t>True Love</t>
  </si>
  <si>
    <t>Trueman</t>
  </si>
  <si>
    <t>Trulyway</t>
  </si>
  <si>
    <t>Truper</t>
  </si>
  <si>
    <t>TRUQYS</t>
  </si>
  <si>
    <t>Trusens</t>
  </si>
  <si>
    <t>Trussardi</t>
  </si>
  <si>
    <t>Trust</t>
  </si>
  <si>
    <t>Trust Gaming GXT</t>
  </si>
  <si>
    <t>Truval</t>
  </si>
  <si>
    <t>TRYEDS</t>
  </si>
  <si>
    <t>Tryone</t>
  </si>
  <si>
    <t>Tsaagan</t>
  </si>
  <si>
    <t>TSG</t>
  </si>
  <si>
    <t>TSK</t>
  </si>
  <si>
    <t>Tsnam</t>
  </si>
  <si>
    <t>TSR</t>
  </si>
  <si>
    <t>Tsum Tsum</t>
  </si>
  <si>
    <t>TTArtisan</t>
  </si>
  <si>
    <t>TTSAM</t>
  </si>
  <si>
    <t>TTX Tech</t>
  </si>
  <si>
    <t>Tu Espacio Moderno</t>
  </si>
  <si>
    <t>TU HUELLA</t>
  </si>
  <si>
    <t>Tu Remolino</t>
  </si>
  <si>
    <t>Tu Saquito</t>
  </si>
  <si>
    <t>TU SMARTHOME</t>
  </si>
  <si>
    <t>Tu-SmartHome</t>
  </si>
  <si>
    <t>Tube</t>
  </si>
  <si>
    <t>TUBSHROOM</t>
  </si>
  <si>
    <t>TuCupon</t>
  </si>
  <si>
    <t>Tudoccy</t>
  </si>
  <si>
    <t>TUEXDOR SAILOR</t>
  </si>
  <si>
    <t>Tuggui</t>
  </si>
  <si>
    <t>Tuhaoge</t>
  </si>
  <si>
    <t>TuHome</t>
  </si>
  <si>
    <t>Tuinga</t>
  </si>
  <si>
    <t>TUINYO</t>
  </si>
  <si>
    <t>TUJUNLU</t>
  </si>
  <si>
    <t>Tulasi</t>
  </si>
  <si>
    <t xml:space="preserve">TULFIX </t>
  </si>
  <si>
    <t>Tulip</t>
  </si>
  <si>
    <t>Tulip One-Step Tie-Dye Kit</t>
  </si>
  <si>
    <t>Tullamore</t>
  </si>
  <si>
    <t>Tullamore D.E.W</t>
  </si>
  <si>
    <t>Tumbao</t>
  </si>
  <si>
    <t>Tumbl Trak</t>
  </si>
  <si>
    <t>Tun</t>
  </si>
  <si>
    <t>TUNG FENG</t>
  </si>
  <si>
    <t>TUNG LIN</t>
  </si>
  <si>
    <t>Tungsram</t>
  </si>
  <si>
    <t>Tuning Chile</t>
  </si>
  <si>
    <t>Tuphen</t>
  </si>
  <si>
    <t>Tupu</t>
  </si>
  <si>
    <t>Turbina</t>
  </si>
  <si>
    <t>Turbo Dog</t>
  </si>
  <si>
    <t>Turkuaz</t>
  </si>
  <si>
    <t>TURN RAISE</t>
  </si>
  <si>
    <t>Turner</t>
  </si>
  <si>
    <t>Turnmeon</t>
  </si>
  <si>
    <t>Turtle Beach</t>
  </si>
  <si>
    <t>Turtle Wax</t>
  </si>
  <si>
    <t>Tusilla.cl</t>
  </si>
  <si>
    <t>TUSQUETS</t>
  </si>
  <si>
    <t>Tutti Bambini</t>
  </si>
  <si>
    <t>TUTTIS</t>
  </si>
  <si>
    <t>Tuxedocat4u</t>
  </si>
  <si>
    <t>Tuyo Print</t>
  </si>
  <si>
    <t>TVS</t>
  </si>
  <si>
    <t>TwelveSouth</t>
  </si>
  <si>
    <t>Twice</t>
  </si>
  <si>
    <t>Twin Z PIllow</t>
  </si>
  <si>
    <t>TWININGS</t>
  </si>
  <si>
    <t>Twinkle Pop</t>
  </si>
  <si>
    <t>Twinkly</t>
  </si>
  <si>
    <t>TWINS</t>
  </si>
  <si>
    <t>Twisted Sister</t>
  </si>
  <si>
    <t>Twistshake</t>
  </si>
  <si>
    <t>Twistypetz</t>
  </si>
  <si>
    <t>twixy</t>
  </si>
  <si>
    <t xml:space="preserve">Twizzlers </t>
  </si>
  <si>
    <t>TWO BROTHERS</t>
  </si>
  <si>
    <t>Two Piers</t>
  </si>
  <si>
    <t>Twohands</t>
  </si>
  <si>
    <t>Tws</t>
  </si>
  <si>
    <t>TXEsign</t>
  </si>
  <si>
    <t>Ty</t>
  </si>
  <si>
    <t>TyC</t>
  </si>
  <si>
    <t>TyK Hogar</t>
  </si>
  <si>
    <t>Tylt</t>
  </si>
  <si>
    <t>Tymo</t>
  </si>
  <si>
    <t>Typecho</t>
  </si>
  <si>
    <t>Typhoon</t>
  </si>
  <si>
    <t>Typical</t>
  </si>
  <si>
    <t>TYR</t>
  </si>
  <si>
    <t>Tyshen</t>
  </si>
  <si>
    <t xml:space="preserve">TYT Jeans </t>
  </si>
  <si>
    <t>Tzarrot</t>
  </si>
  <si>
    <t>U brands</t>
  </si>
  <si>
    <t>U de Chile</t>
  </si>
  <si>
    <t>U Esenciales</t>
  </si>
  <si>
    <t>U-Taste</t>
  </si>
  <si>
    <t>U.s. Art Supply</t>
  </si>
  <si>
    <t>U.S. Kitchen Supply</t>
  </si>
  <si>
    <t>U11A</t>
  </si>
  <si>
    <t>UA-KIPA</t>
  </si>
  <si>
    <t>Uach</t>
  </si>
  <si>
    <t>UAG</t>
  </si>
  <si>
    <t xml:space="preserve">Uba c.a </t>
  </si>
  <si>
    <t>UBBI</t>
  </si>
  <si>
    <t>Ubeart</t>
  </si>
  <si>
    <t>UBEESIZE</t>
  </si>
  <si>
    <t>Uber Scoot</t>
  </si>
  <si>
    <t>Ubiquiti</t>
  </si>
  <si>
    <t>Ubisoft</t>
  </si>
  <si>
    <t>Ubon</t>
  </si>
  <si>
    <t>Uchida</t>
  </si>
  <si>
    <t>UCO</t>
  </si>
  <si>
    <t>Ucon Acrobatics</t>
  </si>
  <si>
    <t>Udeas</t>
  </si>
  <si>
    <t>Udirc</t>
  </si>
  <si>
    <t>Udric</t>
  </si>
  <si>
    <t>Uever</t>
  </si>
  <si>
    <t>UFC</t>
  </si>
  <si>
    <t>Ufelizor</t>
  </si>
  <si>
    <t>Ufesa</t>
  </si>
  <si>
    <t>Ugears</t>
  </si>
  <si>
    <t>UGG</t>
  </si>
  <si>
    <t>Ugly</t>
  </si>
  <si>
    <t>Ugrace</t>
  </si>
  <si>
    <t>Ugreen</t>
  </si>
  <si>
    <t>Uhlsport</t>
  </si>
  <si>
    <t>Uhu</t>
  </si>
  <si>
    <t>UIOSMUPH</t>
  </si>
  <si>
    <t>UK</t>
  </si>
  <si>
    <t>UK Pram</t>
  </si>
  <si>
    <t>UK Time</t>
  </si>
  <si>
    <t>UKOKE</t>
  </si>
  <si>
    <t>Ulanzi</t>
  </si>
  <si>
    <t>Ulanzi Select</t>
  </si>
  <si>
    <t>Ulanzi Select Uurig</t>
  </si>
  <si>
    <t>Ulefone</t>
  </si>
  <si>
    <t>Ulifery</t>
  </si>
  <si>
    <t>Ulink</t>
  </si>
  <si>
    <t>Ulix</t>
  </si>
  <si>
    <t>Ulla</t>
  </si>
  <si>
    <t>Ulrik</t>
  </si>
  <si>
    <t>Ulrik Gaming</t>
  </si>
  <si>
    <t>ULSPORT</t>
  </si>
  <si>
    <t>ULTIMATE</t>
  </si>
  <si>
    <t>Ultimate Direction</t>
  </si>
  <si>
    <t>Ultimate Ears</t>
  </si>
  <si>
    <t>Ultimate Fitness</t>
  </si>
  <si>
    <t>Ultimate Nutrition</t>
  </si>
  <si>
    <t>Ultimate Support</t>
  </si>
  <si>
    <t>Ultra</t>
  </si>
  <si>
    <t>Ultra Cuisine</t>
  </si>
  <si>
    <t>Ultra UV</t>
  </si>
  <si>
    <t>Ultra Zombies</t>
  </si>
  <si>
    <t>UltraPRO</t>
  </si>
  <si>
    <t>Ulwae</t>
  </si>
  <si>
    <t>UM</t>
  </si>
  <si>
    <t>Umardoo</t>
  </si>
  <si>
    <t>Umbra</t>
  </si>
  <si>
    <t>umbrella,</t>
  </si>
  <si>
    <t>Umbriel</t>
  </si>
  <si>
    <t>Umbro</t>
  </si>
  <si>
    <t>Umbro Plus</t>
  </si>
  <si>
    <t>UMC</t>
  </si>
  <si>
    <t>UME</t>
  </si>
  <si>
    <t>Umidigi</t>
  </si>
  <si>
    <t>Umiitto</t>
  </si>
  <si>
    <t>Umillars</t>
  </si>
  <si>
    <t>UMITE CHEF</t>
  </si>
  <si>
    <t>Umma</t>
  </si>
  <si>
    <t>Ummos</t>
  </si>
  <si>
    <t>Un Diletto</t>
  </si>
  <si>
    <t>UN VINITO</t>
  </si>
  <si>
    <t>Una Casa De Carton</t>
  </si>
  <si>
    <t>Unaluna</t>
  </si>
  <si>
    <t>Unbroken Sports Wear</t>
  </si>
  <si>
    <t>Uncharted</t>
  </si>
  <si>
    <t>Uncieloencasa</t>
  </si>
  <si>
    <t>Under Armour</t>
  </si>
  <si>
    <t>Underfive</t>
  </si>
  <si>
    <t>Undurraga</t>
  </si>
  <si>
    <t>Undurraga Espumantes</t>
  </si>
  <si>
    <t>Undurraga Vinos</t>
  </si>
  <si>
    <t>UNEL DEL MAR</t>
  </si>
  <si>
    <t>Unetox</t>
  </si>
  <si>
    <t>Unex</t>
  </si>
  <si>
    <t>Ungaro</t>
  </si>
  <si>
    <t>Uni</t>
  </si>
  <si>
    <t>Uni Ball</t>
  </si>
  <si>
    <t>Uni-ball</t>
  </si>
  <si>
    <t>Unibag</t>
  </si>
  <si>
    <t>Unibell</t>
  </si>
  <si>
    <t>Unibind</t>
  </si>
  <si>
    <t>Unickawaii</t>
  </si>
  <si>
    <t>Unico</t>
  </si>
  <si>
    <t>Unicorn</t>
  </si>
  <si>
    <t>Unicornio</t>
  </si>
  <si>
    <t>Uniden</t>
  </si>
  <si>
    <t>Unidos</t>
  </si>
  <si>
    <t>Uniforma</t>
  </si>
  <si>
    <t>Uniforma Esenciales</t>
  </si>
  <si>
    <t>UNIH</t>
  </si>
  <si>
    <t>UNIKE TECHNOLOGY</t>
  </si>
  <si>
    <t>Unimom</t>
  </si>
  <si>
    <t>UNION</t>
  </si>
  <si>
    <t>Union Editorial</t>
  </si>
  <si>
    <t>Unionbasic</t>
  </si>
  <si>
    <t>Unior</t>
  </si>
  <si>
    <t>Unique</t>
  </si>
  <si>
    <t>Uniques</t>
  </si>
  <si>
    <t>Unison</t>
  </si>
  <si>
    <t>Unisport</t>
  </si>
  <si>
    <t>UNIT</t>
  </si>
  <si>
    <t>Unitech</t>
  </si>
  <si>
    <t>United Colors of Benetton</t>
  </si>
  <si>
    <t>Unitek</t>
  </si>
  <si>
    <t>Unitta</t>
  </si>
  <si>
    <t>Universal</t>
  </si>
  <si>
    <t>Universal Audio</t>
  </si>
  <si>
    <t>Universal Movies</t>
  </si>
  <si>
    <t>Universal Music Chile</t>
  </si>
  <si>
    <t>Universal Music Group International</t>
  </si>
  <si>
    <t>Universal Nutrition</t>
  </si>
  <si>
    <t>Universidad Catolica</t>
  </si>
  <si>
    <t>Universidad De Talca</t>
  </si>
  <si>
    <t>Universidad De Valparaiso</t>
  </si>
  <si>
    <t>Universidad Diego Portales</t>
  </si>
  <si>
    <t>Universo De Letras</t>
  </si>
  <si>
    <t>Universo Garden Angels</t>
  </si>
  <si>
    <t>Universo Sorpresa</t>
  </si>
  <si>
    <t>Universo Surprise</t>
  </si>
  <si>
    <t>UNK Para Casa Alvarinho</t>
  </si>
  <si>
    <t>Unknown</t>
  </si>
  <si>
    <t>Unleashia</t>
  </si>
  <si>
    <t>Unlimited</t>
  </si>
  <si>
    <t>Unmot</t>
  </si>
  <si>
    <t>Unnite</t>
  </si>
  <si>
    <t>UnNoted</t>
  </si>
  <si>
    <t>Uno By Evans</t>
  </si>
  <si>
    <t>Untitled</t>
  </si>
  <si>
    <t>Unzu Eyewear</t>
  </si>
  <si>
    <t>UOGIC</t>
  </si>
  <si>
    <t>Uozzi Bedding</t>
  </si>
  <si>
    <t xml:space="preserve">Up Baby </t>
  </si>
  <si>
    <t>Upgrade Brands</t>
  </si>
  <si>
    <t>Uphere</t>
  </si>
  <si>
    <t>Uphomlife</t>
  </si>
  <si>
    <t>Upland</t>
  </si>
  <si>
    <t>Uplift</t>
  </si>
  <si>
    <t>UPOWER</t>
  </si>
  <si>
    <t>Uppababy</t>
  </si>
  <si>
    <t>UPRINT</t>
  </si>
  <si>
    <t>Upsimples</t>
  </si>
  <si>
    <t>UpwardBaby</t>
  </si>
  <si>
    <t>Uqbar</t>
  </si>
  <si>
    <t>Uranito</t>
  </si>
  <si>
    <t>Urano</t>
  </si>
  <si>
    <t>Urantia Foundation</t>
  </si>
  <si>
    <t>Urayaku</t>
  </si>
  <si>
    <t>Urbalive</t>
  </si>
  <si>
    <t>Urban Authentic Footwear</t>
  </si>
  <si>
    <t>Urban Naturals</t>
  </si>
  <si>
    <t>Urban Products</t>
  </si>
  <si>
    <t>URBAN STUDIO by CALA</t>
  </si>
  <si>
    <t>Urbanart</t>
  </si>
  <si>
    <t>Urbanears</t>
  </si>
  <si>
    <t>Urbano</t>
  </si>
  <si>
    <t>UrBike</t>
  </si>
  <si>
    <t>Urge</t>
  </si>
  <si>
    <t>Urine Off</t>
  </si>
  <si>
    <t>Urnex</t>
  </si>
  <si>
    <t>Urock</t>
  </si>
  <si>
    <t>URPOWER</t>
  </si>
  <si>
    <t>Ursus</t>
  </si>
  <si>
    <t>Ursus Trotter</t>
  </si>
  <si>
    <t>US Acrylic</t>
  </si>
  <si>
    <t>Us Army</t>
  </si>
  <si>
    <t>US EAGLE</t>
  </si>
  <si>
    <t>US Games</t>
  </si>
  <si>
    <t>Us glove</t>
  </si>
  <si>
    <t>US Polo Assn</t>
  </si>
  <si>
    <t>US WHEEL</t>
  </si>
  <si>
    <t>Usa Gear</t>
  </si>
  <si>
    <t>USA PAN</t>
  </si>
  <si>
    <t>Usa Toyz</t>
  </si>
  <si>
    <t>Usach</t>
  </si>
  <si>
    <t>Usapoly</t>
  </si>
  <si>
    <t>Usatape</t>
  </si>
  <si>
    <t>Usborne</t>
  </si>
  <si>
    <t>USBORNE PUBLISHING</t>
  </si>
  <si>
    <t>USD</t>
  </si>
  <si>
    <t>USN</t>
  </si>
  <si>
    <t>Usp Labs</t>
  </si>
  <si>
    <t>UST</t>
  </si>
  <si>
    <t>UT Wire</t>
  </si>
  <si>
    <t>UtechSmart</t>
  </si>
  <si>
    <t>Utek</t>
  </si>
  <si>
    <t>utimate nutrition</t>
  </si>
  <si>
    <t>UTIMI</t>
  </si>
  <si>
    <t>Utopia</t>
  </si>
  <si>
    <t>UTOPIA KITCHEN</t>
  </si>
  <si>
    <t>UTOPIA TOWELS</t>
  </si>
  <si>
    <t>Utoplike</t>
  </si>
  <si>
    <t>UTTU</t>
  </si>
  <si>
    <t>UV</t>
  </si>
  <si>
    <t>UV TECH</t>
  </si>
  <si>
    <t>Uv Universidad De Valparaiso Manifiestos</t>
  </si>
  <si>
    <t>Uvankaup</t>
  </si>
  <si>
    <t>Uvex</t>
  </si>
  <si>
    <t>Uvital</t>
  </si>
  <si>
    <t>UVX</t>
  </si>
  <si>
    <t>uxcell</t>
  </si>
  <si>
    <t>Uyustool</t>
  </si>
  <si>
    <t>Uyustools</t>
  </si>
  <si>
    <t>v</t>
  </si>
  <si>
    <t>V Y R</t>
  </si>
  <si>
    <t>V-Cube</t>
  </si>
  <si>
    <t>V-Moro</t>
  </si>
  <si>
    <t>VacLife</t>
  </si>
  <si>
    <t>Vacuvin</t>
  </si>
  <si>
    <t>Vadell</t>
  </si>
  <si>
    <t>Vader</t>
  </si>
  <si>
    <t>Vaesida</t>
  </si>
  <si>
    <t>VAF</t>
  </si>
  <si>
    <t>Vagabond</t>
  </si>
  <si>
    <t>VAGO</t>
  </si>
  <si>
    <t>Vagoch Design</t>
  </si>
  <si>
    <t>Vailge</t>
  </si>
  <si>
    <t>VAIS</t>
  </si>
  <si>
    <t>Vaisman</t>
  </si>
  <si>
    <t>Vakabva</t>
  </si>
  <si>
    <t>Valandre</t>
  </si>
  <si>
    <t>Valcol</t>
  </si>
  <si>
    <t>Valdemar Gotica</t>
  </si>
  <si>
    <t>Valdivieso</t>
  </si>
  <si>
    <t>Valencia</t>
  </si>
  <si>
    <t>Valenciana</t>
  </si>
  <si>
    <t>Valentino</t>
  </si>
  <si>
    <t>Valeo</t>
  </si>
  <si>
    <t>Valetti</t>
  </si>
  <si>
    <t>Vali Zabban</t>
  </si>
  <si>
    <t>VAlinks</t>
  </si>
  <si>
    <t>VALISUM</t>
  </si>
  <si>
    <t>Valle de Vida</t>
  </si>
  <si>
    <t>Valle Del Sol</t>
  </si>
  <si>
    <t>Valle Luna</t>
  </si>
  <si>
    <t>Valle Secreto</t>
  </si>
  <si>
    <t>Valley</t>
  </si>
  <si>
    <t>Valleytech</t>
  </si>
  <si>
    <t>Valory</t>
  </si>
  <si>
    <t>Vampirina</t>
  </si>
  <si>
    <t>Van &amp; Cleef</t>
  </si>
  <si>
    <t>van Beek</t>
  </si>
  <si>
    <t>Van Bloom</t>
  </si>
  <si>
    <t>Van Cleef &amp; Arpels</t>
  </si>
  <si>
    <t>Van der Meulen</t>
  </si>
  <si>
    <t>Van Gogh</t>
  </si>
  <si>
    <t>Van Heusen</t>
  </si>
  <si>
    <t>Van ness</t>
  </si>
  <si>
    <t>VANART</t>
  </si>
  <si>
    <t>Vand</t>
  </si>
  <si>
    <t>Vanfine</t>
  </si>
  <si>
    <t>Vango</t>
  </si>
  <si>
    <t>Vanguard</t>
  </si>
  <si>
    <t>Vanguard Hydroponics</t>
  </si>
  <si>
    <t>Vanish</t>
  </si>
  <si>
    <t>Vanité</t>
  </si>
  <si>
    <t>Vanity French</t>
  </si>
  <si>
    <t>vankyo</t>
  </si>
  <si>
    <t>Vanni</t>
  </si>
  <si>
    <t>Vanpad</t>
  </si>
  <si>
    <t>Vans</t>
  </si>
  <si>
    <t>Vansir</t>
  </si>
  <si>
    <t>Vanstarry</t>
  </si>
  <si>
    <t>VANTRUE</t>
  </si>
  <si>
    <t>Vapetool</t>
  </si>
  <si>
    <t>Vaponic</t>
  </si>
  <si>
    <t>Vapor</t>
  </si>
  <si>
    <t>Vaporesso</t>
  </si>
  <si>
    <t>Varavon</t>
  </si>
  <si>
    <t>Vardon Kennet</t>
  </si>
  <si>
    <t>Varem</t>
  </si>
  <si>
    <t>varga</t>
  </si>
  <si>
    <t>Varimed</t>
  </si>
  <si>
    <t>VARIOS</t>
  </si>
  <si>
    <t>varleon</t>
  </si>
  <si>
    <t>Varlion</t>
  </si>
  <si>
    <t>VARRAM</t>
  </si>
  <si>
    <t>varta</t>
  </si>
  <si>
    <t>Varvacoa</t>
  </si>
  <si>
    <t>Vasalisa</t>
  </si>
  <si>
    <t>Vaschy</t>
  </si>
  <si>
    <t>Vaso Roto</t>
  </si>
  <si>
    <t>Vastar</t>
  </si>
  <si>
    <t>Vater</t>
  </si>
  <si>
    <t>Vatika</t>
  </si>
  <si>
    <t>Vatika Naturals</t>
  </si>
  <si>
    <t>Vatos</t>
  </si>
  <si>
    <t>Vaude</t>
  </si>
  <si>
    <t>Vaunn Medical</t>
  </si>
  <si>
    <t>Vaweh</t>
  </si>
  <si>
    <t>VAYEEBO</t>
  </si>
  <si>
    <t>Vceoa</t>
  </si>
  <si>
    <t>VCL</t>
  </si>
  <si>
    <t>VCSPENKR</t>
  </si>
  <si>
    <t>Vdl Systems</t>
  </si>
  <si>
    <t>VDO</t>
  </si>
  <si>
    <t>Ve Wetsuits</t>
  </si>
  <si>
    <t>Vealvion</t>
  </si>
  <si>
    <t>Veasaers</t>
  </si>
  <si>
    <t>Veason</t>
  </si>
  <si>
    <t>VEATOOL</t>
  </si>
  <si>
    <t>Veatree</t>
  </si>
  <si>
    <t>Vectorsave</t>
  </si>
  <si>
    <t>Vedett</t>
  </si>
  <si>
    <t>Vedo</t>
  </si>
  <si>
    <t>VEE RUBBER</t>
  </si>
  <si>
    <t>Veelar</t>
  </si>
  <si>
    <t>Vegan Rob's</t>
  </si>
  <si>
    <t>Vegan Up</t>
  </si>
  <si>
    <t>Veganis</t>
  </si>
  <si>
    <t>VEGCOO</t>
  </si>
  <si>
    <t>Veggie Dryer</t>
  </si>
  <si>
    <t>Veick</t>
  </si>
  <si>
    <t>Veidoorn</t>
  </si>
  <si>
    <t>Veikk</t>
  </si>
  <si>
    <t>Veja</t>
  </si>
  <si>
    <t>VEKEN</t>
  </si>
  <si>
    <t>VEKKA</t>
  </si>
  <si>
    <t>Velbon</t>
  </si>
  <si>
    <t>VELCRO</t>
  </si>
  <si>
    <t>Vellarr</t>
  </si>
  <si>
    <t>Velmia</t>
  </si>
  <si>
    <t>Velo</t>
  </si>
  <si>
    <t>Veloce</t>
  </si>
  <si>
    <t>Veloti</t>
  </si>
  <si>
    <t>Venditas</t>
  </si>
  <si>
    <t>Vendome</t>
  </si>
  <si>
    <t>Venezia</t>
  </si>
  <si>
    <t>Veneziano</t>
  </si>
  <si>
    <t>VenHouse</t>
  </si>
  <si>
    <t>Veniwind</t>
  </si>
  <si>
    <t>Venix</t>
  </si>
  <si>
    <t>Vental Pro</t>
  </si>
  <si>
    <t>Vental pro SPA</t>
  </si>
  <si>
    <t>VentasCurrutia</t>
  </si>
  <si>
    <t>Vention</t>
  </si>
  <si>
    <t>Ventisquero</t>
  </si>
  <si>
    <t>Vents</t>
  </si>
  <si>
    <t>Venture Kayak</t>
  </si>
  <si>
    <t>VENTURE PAL</t>
  </si>
  <si>
    <t>Ventus</t>
  </si>
  <si>
    <t>Venum</t>
  </si>
  <si>
    <t>Venus</t>
  </si>
  <si>
    <t>VENZHOP</t>
  </si>
  <si>
    <t>Veoveo</t>
  </si>
  <si>
    <t>Vera Bradley</t>
  </si>
  <si>
    <t>Vera Wang</t>
  </si>
  <si>
    <t>Veramonte</t>
  </si>
  <si>
    <t>Veratemp</t>
  </si>
  <si>
    <t>Verazzi</t>
  </si>
  <si>
    <t>Verbatim</t>
  </si>
  <si>
    <t xml:space="preserve">Verbo Divino </t>
  </si>
  <si>
    <t>Verda Stelo</t>
  </si>
  <si>
    <t>Verde Santo</t>
  </si>
  <si>
    <t>VERGALI</t>
  </si>
  <si>
    <t>VERGARA</t>
  </si>
  <si>
    <t>Vergnano</t>
  </si>
  <si>
    <t>Vergnano 1882</t>
  </si>
  <si>
    <t>Verified by SanFlash for Samsung</t>
  </si>
  <si>
    <t>Verified by SanFlash for Samsung Galaxy Note 9</t>
  </si>
  <si>
    <t>Veritas</t>
  </si>
  <si>
    <t>Verivue Mirrors</t>
  </si>
  <si>
    <t>Verken</t>
  </si>
  <si>
    <t>VERNASSA</t>
  </si>
  <si>
    <t>VERO MODA</t>
  </si>
  <si>
    <t>Verofatto</t>
  </si>
  <si>
    <t>Verona</t>
  </si>
  <si>
    <t>VERÓNICA PIRAINO JOYAS</t>
  </si>
  <si>
    <t>Versace</t>
  </si>
  <si>
    <t>versachem</t>
  </si>
  <si>
    <t>VERSATILE</t>
  </si>
  <si>
    <t>VERSELE LAGA</t>
  </si>
  <si>
    <t>Versele-Laga</t>
  </si>
  <si>
    <t>VersusSocks</t>
  </si>
  <si>
    <t>Vertagear</t>
  </si>
  <si>
    <t>Vertigo</t>
  </si>
  <si>
    <t>Vertoy</t>
  </si>
  <si>
    <t>VERUGIAUMO</t>
  </si>
  <si>
    <t>Verve Records</t>
  </si>
  <si>
    <t>vesachem</t>
  </si>
  <si>
    <t>VESONNY</t>
  </si>
  <si>
    <t>VESPER</t>
  </si>
  <si>
    <t>Vessanti</t>
  </si>
  <si>
    <t>Vestua</t>
  </si>
  <si>
    <t>Vet life</t>
  </si>
  <si>
    <t>VET WORTHY</t>
  </si>
  <si>
    <t>Veta Austral</t>
  </si>
  <si>
    <t>Veterquimica</t>
  </si>
  <si>
    <t>Vetnil</t>
  </si>
  <si>
    <t>Vetroo</t>
  </si>
  <si>
    <t>Veuve Clicquo</t>
  </si>
  <si>
    <t>Veuve Clicquot</t>
  </si>
  <si>
    <t>Veuve Du Vernay</t>
  </si>
  <si>
    <t>Vextronic</t>
  </si>
  <si>
    <t>Veyron</t>
  </si>
  <si>
    <t>VFLEX</t>
  </si>
  <si>
    <t>VGO</t>
  </si>
  <si>
    <t>VGR</t>
  </si>
  <si>
    <t xml:space="preserve">VH DESIGN </t>
  </si>
  <si>
    <t>Vhome</t>
  </si>
  <si>
    <t>Vi John</t>
  </si>
  <si>
    <t>Vi John Woman</t>
  </si>
  <si>
    <t>Vi John Women</t>
  </si>
  <si>
    <t>Via Marte</t>
  </si>
  <si>
    <t>Via Rosmini</t>
  </si>
  <si>
    <t>Via Uno</t>
  </si>
  <si>
    <t>Via Velo</t>
  </si>
  <si>
    <t>via verde</t>
  </si>
  <si>
    <t>Via Wines</t>
  </si>
  <si>
    <t>Via X</t>
  </si>
  <si>
    <t>Viaggio</t>
  </si>
  <si>
    <t>Viaggio Espresso</t>
  </si>
  <si>
    <t>Viaje Literario</t>
  </si>
  <si>
    <t>VIARCO</t>
  </si>
  <si>
    <t>Vibo</t>
  </si>
  <si>
    <t>Vibor-a</t>
  </si>
  <si>
    <t>Viboton</t>
  </si>
  <si>
    <t>Vibratex</t>
  </si>
  <si>
    <t>Vibrelli</t>
  </si>
  <si>
    <t>Vibury</t>
  </si>
  <si>
    <t>Vic Firth</t>
  </si>
  <si>
    <t>Vic. Sec. Pink</t>
  </si>
  <si>
    <t>Vichy</t>
  </si>
  <si>
    <t>Vick</t>
  </si>
  <si>
    <t>Vicoustic</t>
  </si>
  <si>
    <t>Vicrila</t>
  </si>
  <si>
    <t>victagen</t>
  </si>
  <si>
    <t>Victor &amp; Rolf</t>
  </si>
  <si>
    <t>Victoria</t>
  </si>
  <si>
    <t>VICTORIA BEAUTY CARE</t>
  </si>
  <si>
    <t>Victoria Raveau</t>
  </si>
  <si>
    <t>Victoria Secret</t>
  </si>
  <si>
    <t>Victoria Secrets</t>
  </si>
  <si>
    <t>Victoria's Secret</t>
  </si>
  <si>
    <t>Victorianas</t>
  </si>
  <si>
    <t xml:space="preserve">Victorias Secret Prestige </t>
  </si>
  <si>
    <t>Victorinox</t>
  </si>
  <si>
    <t>Victory</t>
  </si>
  <si>
    <t>Victrola</t>
  </si>
  <si>
    <t>VicTsing</t>
  </si>
  <si>
    <t>Victtoria</t>
  </si>
  <si>
    <t>VIDA</t>
  </si>
  <si>
    <t>Vidlok</t>
  </si>
  <si>
    <t xml:space="preserve">Vidonn </t>
  </si>
  <si>
    <t>Vidpro</t>
  </si>
  <si>
    <t>Vieco</t>
  </si>
  <si>
    <t>Viento Joven</t>
  </si>
  <si>
    <t>Vieri</t>
  </si>
  <si>
    <t>Viewsonic</t>
  </si>
  <si>
    <t>Viga</t>
  </si>
  <si>
    <t>Vigahome</t>
  </si>
  <si>
    <t>Vigorfun</t>
  </si>
  <si>
    <t>Vijayshree</t>
  </si>
  <si>
    <t>Vijim</t>
  </si>
  <si>
    <t>VIK</t>
  </si>
  <si>
    <t>Vika</t>
  </si>
  <si>
    <t>Vikerer</t>
  </si>
  <si>
    <t>Vikewe</t>
  </si>
  <si>
    <t>VIKINGX</t>
  </si>
  <si>
    <t>Viktor &amp; Rolf</t>
  </si>
  <si>
    <t>Vilac</t>
  </si>
  <si>
    <t>Vilarnau</t>
  </si>
  <si>
    <t xml:space="preserve">Villa Import </t>
  </si>
  <si>
    <t>Villalobos</t>
  </si>
  <si>
    <t>Villaseñor</t>
  </si>
  <si>
    <t>Vilmorin</t>
  </si>
  <si>
    <t>Vilo</t>
  </si>
  <si>
    <t>Viltrox</t>
  </si>
  <si>
    <t>Viña Mar</t>
  </si>
  <si>
    <t>Viña Mar Espumoso Charmat</t>
  </si>
  <si>
    <t>Viña Marty</t>
  </si>
  <si>
    <t>Viña Pons Raineri</t>
  </si>
  <si>
    <t>Viñas de Oro</t>
  </si>
  <si>
    <t>Viñas Ineditas</t>
  </si>
  <si>
    <t>Vince Camuto</t>
  </si>
  <si>
    <t>Vincent</t>
  </si>
  <si>
    <t>VINCENZI</t>
  </si>
  <si>
    <t>Viñedos de Alcohuaz</t>
  </si>
  <si>
    <t>Vinex</t>
  </si>
  <si>
    <t>Vineyard Vines</t>
  </si>
  <si>
    <t>Vinilit</t>
  </si>
  <si>
    <t>vinilos</t>
  </si>
  <si>
    <t>Vinilt</t>
  </si>
  <si>
    <t>Vinnys Outlet</t>
  </si>
  <si>
    <t>Vinone</t>
  </si>
  <si>
    <t>Vintage</t>
  </si>
  <si>
    <t>Vintage Mobel</t>
  </si>
  <si>
    <t>Vinyl Etchings</t>
  </si>
  <si>
    <t>VIOFO</t>
  </si>
  <si>
    <t>Viomi</t>
  </si>
  <si>
    <t>Vionelli</t>
  </si>
  <si>
    <t>VIPA</t>
  </si>
  <si>
    <t>Viper</t>
  </si>
  <si>
    <t>Vipera</t>
  </si>
  <si>
    <t>VIPEX</t>
  </si>
  <si>
    <t>virbac</t>
  </si>
  <si>
    <t>Virgin</t>
  </si>
  <si>
    <t>Virginia</t>
  </si>
  <si>
    <t>Virquisa</t>
  </si>
  <si>
    <t>Virtualdrakon</t>
  </si>
  <si>
    <t>Virutex</t>
  </si>
  <si>
    <t>Visibledust</t>
  </si>
  <si>
    <t>Visico</t>
  </si>
  <si>
    <t>Vision</t>
  </si>
  <si>
    <t>Vision X</t>
  </si>
  <si>
    <t>Vislla</t>
  </si>
  <si>
    <t>visnfa</t>
  </si>
  <si>
    <t>Visopack</t>
  </si>
  <si>
    <t>Visor</t>
  </si>
  <si>
    <t>Vissla</t>
  </si>
  <si>
    <t>Vistamar</t>
  </si>
  <si>
    <t>Viste Tu Mueble</t>
  </si>
  <si>
    <t>vistony</t>
  </si>
  <si>
    <t>Visual Sound</t>
  </si>
  <si>
    <t>Visuo</t>
  </si>
  <si>
    <t>Vita Vibe</t>
  </si>
  <si>
    <t>VITADRAG</t>
  </si>
  <si>
    <t>VitaEnergy</t>
  </si>
  <si>
    <t>Vitakraft</t>
  </si>
  <si>
    <t>Vital</t>
  </si>
  <si>
    <t>Vital &amp; Young</t>
  </si>
  <si>
    <t>Vital and young</t>
  </si>
  <si>
    <t>Vital Baby</t>
  </si>
  <si>
    <t>Vitality</t>
  </si>
  <si>
    <t>VITAMIN LIFE</t>
  </si>
  <si>
    <t>Vitaminal</t>
  </si>
  <si>
    <t>Vitanimal</t>
  </si>
  <si>
    <t>Vitapol</t>
  </si>
  <si>
    <t>Vitapol Excellent</t>
  </si>
  <si>
    <t>Vitaxtrong</t>
  </si>
  <si>
    <t>VITESE</t>
  </si>
  <si>
    <t>Vitis</t>
  </si>
  <si>
    <t>VITO HOWARDD</t>
  </si>
  <si>
    <t>Vitral</t>
  </si>
  <si>
    <t>Vitromágica</t>
  </si>
  <si>
    <t>Vittoria</t>
  </si>
  <si>
    <t>Vitviti</t>
  </si>
  <si>
    <t>Viu Manent</t>
  </si>
  <si>
    <t>Viva Verde</t>
  </si>
  <si>
    <t xml:space="preserve">Vivacheck </t>
  </si>
  <si>
    <t>VIVADECO</t>
  </si>
  <si>
    <t>VivaFelicia</t>
  </si>
  <si>
    <t>Vivant</t>
  </si>
  <si>
    <t>Vive</t>
  </si>
  <si>
    <t>Vive Nomada</t>
  </si>
  <si>
    <t>Vivicosí</t>
  </si>
  <si>
    <t>Vivisecret</t>
  </si>
  <si>
    <t>Vivitar</t>
  </si>
  <si>
    <t>Vivitory</t>
  </si>
  <si>
    <t>Vivo</t>
  </si>
  <si>
    <t>VIVO EN PASS SPA</t>
  </si>
  <si>
    <t>Vixen</t>
  </si>
  <si>
    <t>Vixen Optics</t>
  </si>
  <si>
    <t>VIZ Media</t>
  </si>
  <si>
    <t>Vizcaya</t>
  </si>
  <si>
    <t>Viziflex</t>
  </si>
  <si>
    <t>VIZMARK</t>
  </si>
  <si>
    <t>Vizz</t>
  </si>
  <si>
    <t>Vizzano</t>
  </si>
  <si>
    <t>VK</t>
  </si>
  <si>
    <t>VKB</t>
  </si>
  <si>
    <t>Vlando</t>
  </si>
  <si>
    <t>VLM</t>
  </si>
  <si>
    <t>Vmai</t>
  </si>
  <si>
    <t>VMAX</t>
  </si>
  <si>
    <t>Vmsixvm</t>
  </si>
  <si>
    <t>Vnetphone</t>
  </si>
  <si>
    <t>Vnieetsr</t>
  </si>
  <si>
    <t>Vnxun Rexqua</t>
  </si>
  <si>
    <t>Vocheer</t>
  </si>
  <si>
    <t>Vodafor</t>
  </si>
  <si>
    <t>Voerou</t>
  </si>
  <si>
    <t>Voge</t>
  </si>
  <si>
    <t>VOGEK</t>
  </si>
  <si>
    <t>Vogshow</t>
  </si>
  <si>
    <t>Vogue</t>
  </si>
  <si>
    <t>VOHECHS</t>
  </si>
  <si>
    <t>Voicefly</t>
  </si>
  <si>
    <t>VOIDVAST</t>
  </si>
  <si>
    <t>Voikukka</t>
  </si>
  <si>
    <t>Voila</t>
  </si>
  <si>
    <t>Vola</t>
  </si>
  <si>
    <t>VOLANS</t>
  </si>
  <si>
    <t>Volcanes</t>
  </si>
  <si>
    <t>Volcanes del Sur</t>
  </si>
  <si>
    <t>Volcano</t>
  </si>
  <si>
    <t>Volcom</t>
  </si>
  <si>
    <t>Volgen</t>
  </si>
  <si>
    <t>Volher</t>
  </si>
  <si>
    <t>Volk Chef</t>
  </si>
  <si>
    <t>Volk Racing</t>
  </si>
  <si>
    <t>Volkanica</t>
  </si>
  <si>
    <t>Volkswagen</t>
  </si>
  <si>
    <t>Volley</t>
  </si>
  <si>
    <t>Volmark</t>
  </si>
  <si>
    <t>Volpato</t>
  </si>
  <si>
    <t>Volt</t>
  </si>
  <si>
    <t xml:space="preserve">VoltBike </t>
  </si>
  <si>
    <t>VOLTBIKE FITNESS</t>
  </si>
  <si>
    <t>Volteck</t>
  </si>
  <si>
    <t>Voltex</t>
  </si>
  <si>
    <t>Voltro</t>
  </si>
  <si>
    <t>Voltta</t>
  </si>
  <si>
    <t>Volume</t>
  </si>
  <si>
    <t>Volvo</t>
  </si>
  <si>
    <t>Vomgomfom</t>
  </si>
  <si>
    <t>VOMLine</t>
  </si>
  <si>
    <t>Von Siebenthal</t>
  </si>
  <si>
    <t>Vonder</t>
  </si>
  <si>
    <t>VONIK</t>
  </si>
  <si>
    <t>Vont</t>
  </si>
  <si>
    <t>VOODOO</t>
  </si>
  <si>
    <t>VOORAY</t>
  </si>
  <si>
    <t>VOOVA</t>
  </si>
  <si>
    <t>Vortec</t>
  </si>
  <si>
    <t>Vortex</t>
  </si>
  <si>
    <t>Voss</t>
  </si>
  <si>
    <t>Votohrt</t>
  </si>
  <si>
    <t>Votomy</t>
  </si>
  <si>
    <t>VOUSEZ</t>
  </si>
  <si>
    <t>VOX</t>
  </si>
  <si>
    <t>Voyage</t>
  </si>
  <si>
    <t>Voyee</t>
  </si>
  <si>
    <t>Voylet</t>
  </si>
  <si>
    <t>Vp</t>
  </si>
  <si>
    <t>Vp Components</t>
  </si>
  <si>
    <t>VPB</t>
  </si>
  <si>
    <t>VPX</t>
  </si>
  <si>
    <t>VR Box</t>
  </si>
  <si>
    <t>VR46</t>
  </si>
  <si>
    <t>VS Appliance</t>
  </si>
  <si>
    <t>Vsile</t>
  </si>
  <si>
    <t>Vsnoon</t>
  </si>
  <si>
    <t>VSR</t>
  </si>
  <si>
    <t>VSSocks</t>
  </si>
  <si>
    <t>Vssoplor</t>
  </si>
  <si>
    <t>Vtech</t>
  </si>
  <si>
    <t>Vtopmart</t>
  </si>
  <si>
    <t>Vtv</t>
  </si>
  <si>
    <t>Vualá</t>
  </si>
  <si>
    <t>Vuarnet</t>
  </si>
  <si>
    <t>Vuela</t>
  </si>
  <si>
    <t>Vuelo Libre</t>
  </si>
  <si>
    <t>Vuelta</t>
  </si>
  <si>
    <t>Vuelvo al Sur</t>
  </si>
  <si>
    <t>Vulcan</t>
  </si>
  <si>
    <t>Vulk</t>
  </si>
  <si>
    <t>Vulli</t>
  </si>
  <si>
    <t>Vultur</t>
  </si>
  <si>
    <t>Vvitar</t>
  </si>
  <si>
    <t>Vyvoj</t>
  </si>
  <si>
    <t>VZ Sport</t>
  </si>
  <si>
    <t>W Wellifes</t>
  </si>
  <si>
    <t>W&amp;L</t>
  </si>
  <si>
    <t>W. Bend</t>
  </si>
  <si>
    <t>Waailu</t>
  </si>
  <si>
    <t>Wacaco</t>
  </si>
  <si>
    <t>Wacom</t>
  </si>
  <si>
    <t>WADER</t>
  </si>
  <si>
    <t>Wadia</t>
  </si>
  <si>
    <t>Wagen</t>
  </si>
  <si>
    <t>Wagner</t>
  </si>
  <si>
    <t>Wahaka</t>
  </si>
  <si>
    <t>Wahl</t>
  </si>
  <si>
    <t>Wahoo</t>
  </si>
  <si>
    <t>Wahoo fitness</t>
  </si>
  <si>
    <t>WAITIEE</t>
  </si>
  <si>
    <t>Waiv</t>
  </si>
  <si>
    <t>Wakeman</t>
  </si>
  <si>
    <t>Walden</t>
  </si>
  <si>
    <t>Walfos</t>
  </si>
  <si>
    <t>Walfront</t>
  </si>
  <si>
    <t>Walkers</t>
  </si>
  <si>
    <t>Walldeca</t>
  </si>
  <si>
    <t>Wallxin</t>
  </si>
  <si>
    <t>WALLY NUTS</t>
  </si>
  <si>
    <t>Walt Disney Records</t>
  </si>
  <si>
    <t>Walters</t>
  </si>
  <si>
    <t>Waltex</t>
  </si>
  <si>
    <t>WamGra</t>
  </si>
  <si>
    <t>Wanama</t>
  </si>
  <si>
    <t>Wanda</t>
  </si>
  <si>
    <t>WANG SHENG</t>
  </si>
  <si>
    <t>Wange</t>
  </si>
  <si>
    <t>WANGER</t>
  </si>
  <si>
    <t>Wankun</t>
  </si>
  <si>
    <t>Wanli</t>
  </si>
  <si>
    <t>Wanme</t>
  </si>
  <si>
    <t>WANNISHA</t>
  </si>
  <si>
    <t>WANPY</t>
  </si>
  <si>
    <t>Wanscam</t>
  </si>
  <si>
    <t>Wansview</t>
  </si>
  <si>
    <t>Want</t>
  </si>
  <si>
    <t>WAP</t>
  </si>
  <si>
    <t>Wappy Tienda</t>
  </si>
  <si>
    <t>Waqar</t>
  </si>
  <si>
    <t>WARDMAMA</t>
  </si>
  <si>
    <t>Ware Manufacturing</t>
  </si>
  <si>
    <t>Warheads</t>
  </si>
  <si>
    <t>Warm Audio</t>
  </si>
  <si>
    <t>Warner Bros</t>
  </si>
  <si>
    <t>Warner Bross</t>
  </si>
  <si>
    <t>Warner Music</t>
  </si>
  <si>
    <t>Warner Records</t>
  </si>
  <si>
    <t>Warrior</t>
  </si>
  <si>
    <t>Warwick</t>
  </si>
  <si>
    <t>Wasabi</t>
  </si>
  <si>
    <t>WashBar</t>
  </si>
  <si>
    <t>Washbe</t>
  </si>
  <si>
    <t>Washburn</t>
  </si>
  <si>
    <t>Wasp Technologies</t>
  </si>
  <si>
    <t>Waspo</t>
  </si>
  <si>
    <t>Wassertech</t>
  </si>
  <si>
    <t>Watbro</t>
  </si>
  <si>
    <t>Watdoc</t>
  </si>
  <si>
    <t>Watdpro</t>
  </si>
  <si>
    <t>WATER FOUNTAIN</t>
  </si>
  <si>
    <t>Water Master</t>
  </si>
  <si>
    <t>Waterman</t>
  </si>
  <si>
    <t>Watermark</t>
  </si>
  <si>
    <t>Waterpik</t>
  </si>
  <si>
    <t>Watershed</t>
  </si>
  <si>
    <t>WATERSIDE</t>
  </si>
  <si>
    <t>WATERSTORAGECUBE</t>
  </si>
  <si>
    <t>Waterwipes</t>
  </si>
  <si>
    <t>Watts</t>
  </si>
  <si>
    <t>Wave Runner</t>
  </si>
  <si>
    <t>Waverebel</t>
  </si>
  <si>
    <t>Wawa Baby</t>
  </si>
  <si>
    <t>Wawa Baby Design</t>
  </si>
  <si>
    <t>Wax and Oils</t>
  </si>
  <si>
    <t>WaxTime</t>
  </si>
  <si>
    <t>Way Bar</t>
  </si>
  <si>
    <t>Way Huge</t>
  </si>
  <si>
    <t>Way to play</t>
  </si>
  <si>
    <t>Wayu</t>
  </si>
  <si>
    <t>WD Green</t>
  </si>
  <si>
    <t>WD-40</t>
  </si>
  <si>
    <t>WDM - DIAMOND</t>
  </si>
  <si>
    <t>WDX</t>
  </si>
  <si>
    <t>We Love Shoes</t>
  </si>
  <si>
    <t>We Sell Mats</t>
  </si>
  <si>
    <t>We-Vibe</t>
  </si>
  <si>
    <t xml:space="preserve">Weakness Choice </t>
  </si>
  <si>
    <t>Wealers</t>
  </si>
  <si>
    <t>Weanas</t>
  </si>
  <si>
    <t>Weathertech</t>
  </si>
  <si>
    <t>Weback</t>
  </si>
  <si>
    <t>Webake</t>
  </si>
  <si>
    <t>Weber</t>
  </si>
  <si>
    <t>Webster</t>
  </si>
  <si>
    <t>WEBSUN</t>
  </si>
  <si>
    <t>Wee Creators</t>
  </si>
  <si>
    <t>Weehoo</t>
  </si>
  <si>
    <t>Weekend</t>
  </si>
  <si>
    <t>Weeknd Store</t>
  </si>
  <si>
    <t>Weeride</t>
  </si>
  <si>
    <t>WeeSprout</t>
  </si>
  <si>
    <t>Weibo</t>
  </si>
  <si>
    <t>Weicon</t>
  </si>
  <si>
    <t>Weicon Tools</t>
  </si>
  <si>
    <t>Weide</t>
  </si>
  <si>
    <t>WEIDI</t>
  </si>
  <si>
    <t>Weidian</t>
  </si>
  <si>
    <t>Weigh Gram</t>
  </si>
  <si>
    <t>Weil Bag</t>
  </si>
  <si>
    <t>WEILIER/STRONGMAN</t>
  </si>
  <si>
    <t>Weiman</t>
  </si>
  <si>
    <t>Weinbrenner</t>
  </si>
  <si>
    <t>Weinfeng</t>
  </si>
  <si>
    <t>Weinman</t>
  </si>
  <si>
    <t>Weinmann</t>
  </si>
  <si>
    <t>WEISHENGDA</t>
  </si>
  <si>
    <t>Weit Power</t>
  </si>
  <si>
    <t>Wekapo</t>
  </si>
  <si>
    <t>Wekun</t>
  </si>
  <si>
    <t>Weldmax</t>
  </si>
  <si>
    <t>Weldtite</t>
  </si>
  <si>
    <t>Weleda</t>
  </si>
  <si>
    <t>Welife</t>
  </si>
  <si>
    <t>Well Woven</t>
  </si>
  <si>
    <t>Well-Strong</t>
  </si>
  <si>
    <t>Welland</t>
  </si>
  <si>
    <t>WELLEDA</t>
  </si>
  <si>
    <t>WELLGO</t>
  </si>
  <si>
    <t>Wellin International</t>
  </si>
  <si>
    <t>WELLMAX</t>
  </si>
  <si>
    <t>Wellness</t>
  </si>
  <si>
    <t>Wellplus</t>
  </si>
  <si>
    <t>Wellstore</t>
  </si>
  <si>
    <t>Welltin</t>
  </si>
  <si>
    <t>Welly</t>
  </si>
  <si>
    <t>Welmors Office</t>
  </si>
  <si>
    <t>Welugnal</t>
  </si>
  <si>
    <t>Wenawacho</t>
  </si>
  <si>
    <t>Wenco</t>
  </si>
  <si>
    <t>Wendeler</t>
  </si>
  <si>
    <t>Wenger</t>
  </si>
  <si>
    <t>Wenmer</t>
  </si>
  <si>
    <t>Wens</t>
  </si>
  <si>
    <t>Wenulen</t>
  </si>
  <si>
    <t>Wenzbros</t>
  </si>
  <si>
    <t>WEOFFERWHATYOUWANT</t>
  </si>
  <si>
    <t>Wera</t>
  </si>
  <si>
    <t>Wes</t>
  </si>
  <si>
    <t>Wesco</t>
  </si>
  <si>
    <t>WESELYN</t>
  </si>
  <si>
    <t>Wesiti</t>
  </si>
  <si>
    <t>Weslo</t>
  </si>
  <si>
    <t>WESTER DIGITAL</t>
  </si>
  <si>
    <t>Western Digital</t>
  </si>
  <si>
    <t>Westing House</t>
  </si>
  <si>
    <t>Westinghou</t>
  </si>
  <si>
    <t>Westinghouse</t>
  </si>
  <si>
    <t>Westlake</t>
  </si>
  <si>
    <t>WESTMARK</t>
  </si>
  <si>
    <t>Wet</t>
  </si>
  <si>
    <t>Wet Brush</t>
  </si>
  <si>
    <t>Wet N Wild</t>
  </si>
  <si>
    <t>Weta Workshop</t>
  </si>
  <si>
    <t>Wetcat</t>
  </si>
  <si>
    <t>WETKEYS</t>
  </si>
  <si>
    <t>WH Deco</t>
  </si>
  <si>
    <t>WHALE</t>
  </si>
  <si>
    <t>Whaline</t>
  </si>
  <si>
    <t>Wharfedale</t>
  </si>
  <si>
    <t>WHATAFIT</t>
  </si>
  <si>
    <t>Whatever it takes</t>
  </si>
  <si>
    <t>WHEELING</t>
  </si>
  <si>
    <t>Whelen</t>
  </si>
  <si>
    <t>Whenua</t>
  </si>
  <si>
    <t>Whetman</t>
  </si>
  <si>
    <t>Whey Gold</t>
  </si>
  <si>
    <t>Whey Protein</t>
  </si>
  <si>
    <t>Whice</t>
  </si>
  <si>
    <t>Whirlwind</t>
  </si>
  <si>
    <t>Whiskware</t>
  </si>
  <si>
    <t>WHISKY</t>
  </si>
  <si>
    <t>White Castle</t>
  </si>
  <si>
    <t>White Diamonds</t>
  </si>
  <si>
    <t>White Horse</t>
  </si>
  <si>
    <t>White Label</t>
  </si>
  <si>
    <t>White Market</t>
  </si>
  <si>
    <t>White Nights</t>
  </si>
  <si>
    <t>Whitefang</t>
  </si>
  <si>
    <t>Whitley Neil</t>
  </si>
  <si>
    <t>Whittard</t>
  </si>
  <si>
    <t>Whole Earth Farms</t>
  </si>
  <si>
    <t>Whoobli</t>
  </si>
  <si>
    <t>Whoosh</t>
  </si>
  <si>
    <t>Why Not</t>
  </si>
  <si>
    <t>Wicked</t>
  </si>
  <si>
    <t>Wicked Cool Toys</t>
  </si>
  <si>
    <t>Wicked Good Gift</t>
  </si>
  <si>
    <t>Wide View</t>
  </si>
  <si>
    <t>WIDEJOINT</t>
  </si>
  <si>
    <t>Wikkiv</t>
  </si>
  <si>
    <t>WILD</t>
  </si>
  <si>
    <t>Wild Africa</t>
  </si>
  <si>
    <t>WILD BAR</t>
  </si>
  <si>
    <t>Wild fitness </t>
  </si>
  <si>
    <t>Wild Foods</t>
  </si>
  <si>
    <t>Wild Lama</t>
  </si>
  <si>
    <t>Wild Land</t>
  </si>
  <si>
    <t>Wild Protein</t>
  </si>
  <si>
    <t>Wild Republic</t>
  </si>
  <si>
    <t>Wild Travel</t>
  </si>
  <si>
    <t>Wild Turkey</t>
  </si>
  <si>
    <t>Wilkinson</t>
  </si>
  <si>
    <t>WILLESU TOYS</t>
  </si>
  <si>
    <t>William Cole</t>
  </si>
  <si>
    <t>William Fevre</t>
  </si>
  <si>
    <t>William Lawson</t>
  </si>
  <si>
    <t>William Texier</t>
  </si>
  <si>
    <t>williams</t>
  </si>
  <si>
    <t>Williamsburg</t>
  </si>
  <si>
    <t>Williot</t>
  </si>
  <si>
    <t>Williot Chile</t>
  </si>
  <si>
    <t>Willow</t>
  </si>
  <si>
    <t>Willow &amp; Everett</t>
  </si>
  <si>
    <t>Willow Tree</t>
  </si>
  <si>
    <t>WillsCoo</t>
  </si>
  <si>
    <t>Wilson</t>
  </si>
  <si>
    <t>Wilson Sporting Goods</t>
  </si>
  <si>
    <t>Wilton</t>
  </si>
  <si>
    <t>Wiluf</t>
  </si>
  <si>
    <t>Winco</t>
  </si>
  <si>
    <t>Windforce</t>
  </si>
  <si>
    <t>Windmill</t>
  </si>
  <si>
    <t>Window Whirl</t>
  </si>
  <si>
    <t>Windtech</t>
  </si>
  <si>
    <t>Windy City Novelties</t>
  </si>
  <si>
    <t>Windy Hill Collection</t>
  </si>
  <si>
    <t>Wine Accessory</t>
  </si>
  <si>
    <t>Wine Enthusiast</t>
  </si>
  <si>
    <t>Winemana</t>
  </si>
  <si>
    <t>Winfun</t>
  </si>
  <si>
    <t>Wingar</t>
  </si>
  <si>
    <t>Wingo</t>
  </si>
  <si>
    <t>WINGRASS</t>
  </si>
  <si>
    <t>Wings</t>
  </si>
  <si>
    <t>Winia</t>
  </si>
  <si>
    <t>Winkler</t>
  </si>
  <si>
    <t>Winkler Nutrition</t>
  </si>
  <si>
    <t>WINKLER NUTRITIONS</t>
  </si>
  <si>
    <t>Winner Aura</t>
  </si>
  <si>
    <t>WINNER OUTFITTERS</t>
  </si>
  <si>
    <t>Winnie The Pooh</t>
  </si>
  <si>
    <t>Winning Streak Pro</t>
  </si>
  <si>
    <t>WINONLY</t>
  </si>
  <si>
    <t>Winrun</t>
  </si>
  <si>
    <t>Winsee</t>
  </si>
  <si>
    <t>Winseller</t>
  </si>
  <si>
    <t>Winsons</t>
  </si>
  <si>
    <t>Winsor &amp; Newton</t>
  </si>
  <si>
    <t>WINTER TRACK</t>
  </si>
  <si>
    <t>Winther</t>
  </si>
  <si>
    <t>Winvin</t>
  </si>
  <si>
    <t>Winware</t>
  </si>
  <si>
    <t>Winware by Winco</t>
  </si>
  <si>
    <t>WINZIP</t>
  </si>
  <si>
    <t>Wiremonkey</t>
  </si>
  <si>
    <t>WISE OWL OUTFITTERS</t>
  </si>
  <si>
    <t>WISEBIKES</t>
  </si>
  <si>
    <t>Wishacc</t>
  </si>
  <si>
    <t>Wishalife</t>
  </si>
  <si>
    <t>Wishtrade</t>
  </si>
  <si>
    <t>Within Play</t>
  </si>
  <si>
    <t>Withings</t>
  </si>
  <si>
    <t>Witralun</t>
  </si>
  <si>
    <t>WITSON</t>
  </si>
  <si>
    <t>Wittchen</t>
  </si>
  <si>
    <t>Wittkop</t>
  </si>
  <si>
    <t>Wittner</t>
  </si>
  <si>
    <t>Witzon</t>
  </si>
  <si>
    <t>WIWU</t>
  </si>
  <si>
    <t>WIX</t>
  </si>
  <si>
    <t>WiZ</t>
  </si>
  <si>
    <t>Wizarding World</t>
  </si>
  <si>
    <t>Wizards</t>
  </si>
  <si>
    <t>Wizvv</t>
  </si>
  <si>
    <t>Wizzy</t>
  </si>
  <si>
    <t>WK</t>
  </si>
  <si>
    <t>Wm</t>
  </si>
  <si>
    <t>WMF</t>
  </si>
  <si>
    <t>Wniph</t>
  </si>
  <si>
    <t>WNK</t>
  </si>
  <si>
    <t>Woby</t>
  </si>
  <si>
    <t>WOD Nation</t>
  </si>
  <si>
    <t>WODFitters</t>
  </si>
  <si>
    <t>WODner</t>
  </si>
  <si>
    <t>WODSaver</t>
  </si>
  <si>
    <t>Woffit</t>
  </si>
  <si>
    <t>Woice</t>
  </si>
  <si>
    <t>Wok! Design</t>
  </si>
  <si>
    <t>Wokoto</t>
  </si>
  <si>
    <t>Woleyi</t>
  </si>
  <si>
    <t>Wolf Tap</t>
  </si>
  <si>
    <t>WOLFBASE</t>
  </si>
  <si>
    <t>Wolfcraft</t>
  </si>
  <si>
    <t>Wolfen</t>
  </si>
  <si>
    <t>Wolfgang</t>
  </si>
  <si>
    <t>WolfWise</t>
  </si>
  <si>
    <t>Woligu</t>
  </si>
  <si>
    <t>Wolon</t>
  </si>
  <si>
    <t>WOLVER</t>
  </si>
  <si>
    <t>Wolverine</t>
  </si>
  <si>
    <t>Wolvol</t>
  </si>
  <si>
    <t>Wolvolk</t>
  </si>
  <si>
    <t>Wom</t>
  </si>
  <si>
    <t>woman</t>
  </si>
  <si>
    <t>Woman by Eclipse</t>
  </si>
  <si>
    <t>Womanizer</t>
  </si>
  <si>
    <t>Women Whey</t>
  </si>
  <si>
    <t>Women' Secret</t>
  </si>
  <si>
    <t>Women's Secret</t>
  </si>
  <si>
    <t>Wonap</t>
  </si>
  <si>
    <t>Wonder Cat</t>
  </si>
  <si>
    <t>Wonder Comfort</t>
  </si>
  <si>
    <t>Wonder Dog</t>
  </si>
  <si>
    <t>Wonder Miracle</t>
  </si>
  <si>
    <t>Wonder Woman</t>
  </si>
  <si>
    <t>Wonderland</t>
  </si>
  <si>
    <t>Wonfaith</t>
  </si>
  <si>
    <t>WOOD CITY</t>
  </si>
  <si>
    <t>Woodbine Charcoal</t>
  </si>
  <si>
    <t>Woodford</t>
  </si>
  <si>
    <t>Woodford Reserve</t>
  </si>
  <si>
    <t>Woodis</t>
  </si>
  <si>
    <t>Woodman</t>
  </si>
  <si>
    <t>WoodManiax</t>
  </si>
  <si>
    <t>Woodstock</t>
  </si>
  <si>
    <t>Woody Balance</t>
  </si>
  <si>
    <t>Woody Woopecker</t>
  </si>
  <si>
    <t>Woopy</t>
  </si>
  <si>
    <t>Work &amp; Look</t>
  </si>
  <si>
    <t>Workit</t>
  </si>
  <si>
    <t>Workpro</t>
  </si>
  <si>
    <t>World Circuit</t>
  </si>
  <si>
    <t>World Of Nintendo</t>
  </si>
  <si>
    <t>World's Best</t>
  </si>
  <si>
    <t>Worldeez</t>
  </si>
  <si>
    <t>Worx</t>
  </si>
  <si>
    <t>Wouf</t>
  </si>
  <si>
    <t>WOW</t>
  </si>
  <si>
    <t>Wow Cup</t>
  </si>
  <si>
    <t>Wow Pods</t>
  </si>
  <si>
    <t>WOW! STUFF COLLECTION</t>
  </si>
  <si>
    <t>Wowow</t>
  </si>
  <si>
    <t>Wowwee</t>
  </si>
  <si>
    <t>Wrap!</t>
  </si>
  <si>
    <t>Wraps</t>
  </si>
  <si>
    <t>Wrebbit</t>
  </si>
  <si>
    <t>Wrk Work</t>
  </si>
  <si>
    <t>Wtb</t>
  </si>
  <si>
    <t>WTP</t>
  </si>
  <si>
    <t>WUACOM</t>
  </si>
  <si>
    <t>Wuaf</t>
  </si>
  <si>
    <t>WUF</t>
  </si>
  <si>
    <t>Wulkan</t>
  </si>
  <si>
    <t>Wunen</t>
  </si>
  <si>
    <t>wurth</t>
  </si>
  <si>
    <t>wurtx</t>
  </si>
  <si>
    <t>Wusthof</t>
  </si>
  <si>
    <t>WUWU</t>
  </si>
  <si>
    <t>Wuxi Kama</t>
  </si>
  <si>
    <t>WWE</t>
  </si>
  <si>
    <t>WWE Authentic Wear</t>
  </si>
  <si>
    <t>WXY</t>
  </si>
  <si>
    <t>Wyborowa</t>
  </si>
  <si>
    <t>WYK</t>
  </si>
  <si>
    <t>Wyn</t>
  </si>
  <si>
    <t>Wynants</t>
  </si>
  <si>
    <t>wynn´s</t>
  </si>
  <si>
    <t>Wypall</t>
  </si>
  <si>
    <t>Wyze</t>
  </si>
  <si>
    <t>X PICSIL</t>
  </si>
  <si>
    <t>X Tire</t>
  </si>
  <si>
    <t>X-cosrack</t>
  </si>
  <si>
    <t>X-Doria</t>
  </si>
  <si>
    <t>X-Lizzard</t>
  </si>
  <si>
    <t>X-ONE</t>
  </si>
  <si>
    <t>X-Porst</t>
  </si>
  <si>
    <t>X-Rite</t>
  </si>
  <si>
    <t>X-Shot</t>
  </si>
  <si>
    <t>X-SPARK</t>
  </si>
  <si>
    <t>X-TREME</t>
  </si>
  <si>
    <t>X-Zone Pet</t>
  </si>
  <si>
    <t>X1</t>
  </si>
  <si>
    <t>X4U</t>
  </si>
  <si>
    <t>Xanes</t>
  </si>
  <si>
    <t>XBERSTAR</t>
  </si>
  <si>
    <t>Xbox</t>
  </si>
  <si>
    <t>Xbox 360</t>
  </si>
  <si>
    <t>Xbox One</t>
  </si>
  <si>
    <t>XCALIBUR</t>
  </si>
  <si>
    <t>Xcel</t>
  </si>
  <si>
    <t>XCENT</t>
  </si>
  <si>
    <t>XClear</t>
  </si>
  <si>
    <t>Xclusive</t>
  </si>
  <si>
    <t>XCPC</t>
  </si>
  <si>
    <t>XDS</t>
  </si>
  <si>
    <t>Xenium</t>
  </si>
  <si>
    <t>Xenon</t>
  </si>
  <si>
    <t>XENVO</t>
  </si>
  <si>
    <t>XERAMA</t>
  </si>
  <si>
    <t>Xerjoff</t>
  </si>
  <si>
    <t>Xeros</t>
  </si>
  <si>
    <t>Xerox</t>
  </si>
  <si>
    <t>Xfeyue</t>
  </si>
  <si>
    <t>xFitness</t>
  </si>
  <si>
    <t>XFOLIA</t>
  </si>
  <si>
    <t>XFOLIA CHILE</t>
  </si>
  <si>
    <t xml:space="preserve">XGTR </t>
  </si>
  <si>
    <t>XHANZ</t>
  </si>
  <si>
    <t xml:space="preserve">XHEKPON </t>
  </si>
  <si>
    <t>Xiang 4U</t>
  </si>
  <si>
    <t>Xiaohuima</t>
  </si>
  <si>
    <t>Xiaolang</t>
  </si>
  <si>
    <t>Xiaomi</t>
  </si>
  <si>
    <t>Xideman</t>
  </si>
  <si>
    <t>XIDU</t>
  </si>
  <si>
    <t>XIFEI</t>
  </si>
  <si>
    <t>Xiletao</t>
  </si>
  <si>
    <t>Xinbaolong</t>
  </si>
  <si>
    <t>Xinca</t>
  </si>
  <si>
    <t>Xinda</t>
  </si>
  <si>
    <t>XINGCHENG</t>
  </si>
  <si>
    <t>XINGDA</t>
  </si>
  <si>
    <t>Xinlykid</t>
  </si>
  <si>
    <t>Xintan Tiger</t>
  </si>
  <si>
    <t>Xion</t>
  </si>
  <si>
    <t>XIONG YUAN</t>
  </si>
  <si>
    <t>XL Recordings</t>
  </si>
  <si>
    <t>XL-3 AB</t>
  </si>
  <si>
    <t>XLAB</t>
  </si>
  <si>
    <t>Xloey</t>
  </si>
  <si>
    <t>Xmwealthy</t>
  </si>
  <si>
    <t>Xmythorig</t>
  </si>
  <si>
    <t>XN</t>
  </si>
  <si>
    <t>Xnek</t>
  </si>
  <si>
    <t>Xo</t>
  </si>
  <si>
    <t>Xon</t>
  </si>
  <si>
    <t>Xona Diseño</t>
  </si>
  <si>
    <t>XOOL</t>
  </si>
  <si>
    <t>Xotic</t>
  </si>
  <si>
    <t>Xoxo</t>
  </si>
  <si>
    <t>XOYOZO</t>
  </si>
  <si>
    <t>XP-Pen</t>
  </si>
  <si>
    <t>Xped</t>
  </si>
  <si>
    <t>XPG</t>
  </si>
  <si>
    <t>Xponential</t>
  </si>
  <si>
    <t>Xport</t>
  </si>
  <si>
    <t>XPOWER</t>
  </si>
  <si>
    <t>Xpreen</t>
  </si>
  <si>
    <t>Xpress Seeds</t>
  </si>
  <si>
    <t>Xpro</t>
  </si>
  <si>
    <t>XR Play Hard</t>
  </si>
  <si>
    <t>XRay</t>
  </si>
  <si>
    <t>Xroad</t>
  </si>
  <si>
    <t>Xrocker</t>
  </si>
  <si>
    <t>XSLWAN</t>
  </si>
  <si>
    <t>Xsories</t>
  </si>
  <si>
    <t>Xsscuba</t>
  </si>
  <si>
    <t>Xstep</t>
  </si>
  <si>
    <t>Xtech</t>
  </si>
  <si>
    <t>Xtend</t>
  </si>
  <si>
    <t>Xtension</t>
  </si>
  <si>
    <t>Xterra</t>
  </si>
  <si>
    <t>XTI</t>
  </si>
  <si>
    <t>XTOOL</t>
  </si>
  <si>
    <t>XTPower/Jauch</t>
  </si>
  <si>
    <t>XTR</t>
  </si>
  <si>
    <t>Xtrasun</t>
  </si>
  <si>
    <t>Xtrem</t>
  </si>
  <si>
    <t>Xtreme</t>
  </si>
  <si>
    <t xml:space="preserve">Xtreme Boost </t>
  </si>
  <si>
    <t>Xtrfy</t>
  </si>
  <si>
    <t>Xtrike</t>
  </si>
  <si>
    <t>Xtrike Me</t>
  </si>
  <si>
    <t>Xu-Leah</t>
  </si>
  <si>
    <t>Xuancheng</t>
  </si>
  <si>
    <t>XUANGUO</t>
  </si>
  <si>
    <t>Xvgjdz</t>
  </si>
  <si>
    <t>Xvive</t>
  </si>
  <si>
    <t>XX</t>
  </si>
  <si>
    <t>Xyark</t>
  </si>
  <si>
    <t>Xylsports</t>
  </si>
  <si>
    <t>XYZ</t>
  </si>
  <si>
    <t>Y yhy</t>
  </si>
  <si>
    <t>Y.B.N.</t>
  </si>
  <si>
    <t>Y.S.T.</t>
  </si>
  <si>
    <t>YADATEX</t>
  </si>
  <si>
    <t>Yadilun</t>
  </si>
  <si>
    <t>Yafa</t>
  </si>
  <si>
    <t>Yahoo Shop Chile</t>
  </si>
  <si>
    <t>Yakima</t>
  </si>
  <si>
    <t>Yakuss</t>
  </si>
  <si>
    <t>Yala</t>
  </si>
  <si>
    <t>Yale</t>
  </si>
  <si>
    <t>YAMAHA</t>
  </si>
  <si>
    <t>YAMALUBE</t>
  </si>
  <si>
    <t>Yamazaki</t>
  </si>
  <si>
    <t>Yämmi</t>
  </si>
  <si>
    <t>YAN LUEN</t>
  </si>
  <si>
    <t>Yanes</t>
  </si>
  <si>
    <t>YANSHON</t>
  </si>
  <si>
    <t>YANTU</t>
  </si>
  <si>
    <t>YANXUS</t>
  </si>
  <si>
    <t>Yaosheng</t>
  </si>
  <si>
    <t>Yardas</t>
  </si>
  <si>
    <t>Yardley</t>
  </si>
  <si>
    <t>Yasutomo</t>
  </si>
  <si>
    <t>Yatasbedding</t>
  </si>
  <si>
    <t>Yatte</t>
  </si>
  <si>
    <t>Yauyong</t>
  </si>
  <si>
    <t>Yawj</t>
  </si>
  <si>
    <t>Yaxin</t>
  </si>
  <si>
    <t>Yayourel</t>
  </si>
  <si>
    <t>Yayoya</t>
  </si>
  <si>
    <t>Yazhouren</t>
  </si>
  <si>
    <t>Ybhomine</t>
  </si>
  <si>
    <t>Ycoco</t>
  </si>
  <si>
    <t>YE CHOU</t>
  </si>
  <si>
    <t>Yeada</t>
  </si>
  <si>
    <t>YEC</t>
  </si>
  <si>
    <t>Yeebay</t>
  </si>
  <si>
    <t>Yeelight</t>
  </si>
  <si>
    <t>Yelangu</t>
  </si>
  <si>
    <t>Yemmen</t>
  </si>
  <si>
    <t>Yenyoh</t>
  </si>
  <si>
    <t>Yepp</t>
  </si>
  <si>
    <t>YEP`S</t>
  </si>
  <si>
    <t>Yerka Bikes</t>
  </si>
  <si>
    <t>YERMO EDICIONES</t>
  </si>
  <si>
    <t>Yerqui</t>
  </si>
  <si>
    <t xml:space="preserve">Yes! </t>
  </si>
  <si>
    <t>Yes4All</t>
  </si>
  <si>
    <t>Yesido</t>
  </si>
  <si>
    <t>Yesker</t>
  </si>
  <si>
    <t>YETI</t>
  </si>
  <si>
    <t>YETRUN</t>
  </si>
  <si>
    <t>Yeyian</t>
  </si>
  <si>
    <t>Yezi</t>
  </si>
  <si>
    <t>YGEOMER</t>
  </si>
  <si>
    <t>Yhtsport</t>
  </si>
  <si>
    <t>Yi</t>
  </si>
  <si>
    <t>Yi Xuan</t>
  </si>
  <si>
    <t>YICO</t>
  </si>
  <si>
    <t>Yiding</t>
  </si>
  <si>
    <t>Yiellows</t>
  </si>
  <si>
    <t>Yihoume</t>
  </si>
  <si>
    <t>Yillsen</t>
  </si>
  <si>
    <t>Yiluana</t>
  </si>
  <si>
    <t>YINGE</t>
  </si>
  <si>
    <t>Yinqing</t>
  </si>
  <si>
    <t>Yipet</t>
  </si>
  <si>
    <t>Yisan</t>
  </si>
  <si>
    <t>Yiseek</t>
  </si>
  <si>
    <t>Yisibo</t>
  </si>
  <si>
    <t>YISSVIC</t>
  </si>
  <si>
    <t>YITUMU</t>
  </si>
  <si>
    <t>Yiwu Huijun</t>
  </si>
  <si>
    <t>Yiyee</t>
  </si>
  <si>
    <t>Yiyou</t>
  </si>
  <si>
    <t>Yiyunbebe</t>
  </si>
  <si>
    <t>YLG</t>
  </si>
  <si>
    <t>Ylucky</t>
  </si>
  <si>
    <t>YMI</t>
  </si>
  <si>
    <t>YMT</t>
  </si>
  <si>
    <t>YNR</t>
  </si>
  <si>
    <t>Yodo</t>
  </si>
  <si>
    <t>Yofidra</t>
  </si>
  <si>
    <t>Yogustart</t>
  </si>
  <si>
    <t>Yoken</t>
  </si>
  <si>
    <t>Yokiee</t>
  </si>
  <si>
    <t>Yokii</t>
  </si>
  <si>
    <t>Yokstore</t>
  </si>
  <si>
    <t>Yolcar</t>
  </si>
  <si>
    <t>Yolnkos</t>
  </si>
  <si>
    <t>Yololiv</t>
  </si>
  <si>
    <t>Yonex</t>
  </si>
  <si>
    <t>Yongnuo</t>
  </si>
  <si>
    <t>Yongyun</t>
  </si>
  <si>
    <t>Yoo Han</t>
  </si>
  <si>
    <t>Yoocaa</t>
  </si>
  <si>
    <t>Yoocus</t>
  </si>
  <si>
    <t>Yoofoss</t>
  </si>
  <si>
    <t>Yookeer</t>
  </si>
  <si>
    <t>Yookidoo</t>
  </si>
  <si>
    <t>YOOTECH</t>
  </si>
  <si>
    <t>Yophy</t>
  </si>
  <si>
    <t>Yopi</t>
  </si>
  <si>
    <t>Yor</t>
  </si>
  <si>
    <t>Yorepek</t>
  </si>
  <si>
    <t>York</t>
  </si>
  <si>
    <t>Yosoo</t>
  </si>
  <si>
    <t>YOSPOSS</t>
  </si>
  <si>
    <t>Yotelim</t>
  </si>
  <si>
    <t>You&amp;Me</t>
  </si>
  <si>
    <t>YouCopia</t>
  </si>
  <si>
    <t>Youin</t>
  </si>
  <si>
    <t>Youlebe</t>
  </si>
  <si>
    <t>Youmeig</t>
  </si>
  <si>
    <t xml:space="preserve">Young Nails </t>
  </si>
  <si>
    <t>Your Goal</t>
  </si>
  <si>
    <t>Yourfacepillow</t>
  </si>
  <si>
    <t>Youth Lab</t>
  </si>
  <si>
    <t>Youther</t>
  </si>
  <si>
    <t>Youtooz</t>
  </si>
  <si>
    <t>YOW</t>
  </si>
  <si>
    <t>YOY</t>
  </si>
  <si>
    <t>Yoyo Factory</t>
  </si>
  <si>
    <t>YPF</t>
  </si>
  <si>
    <t>YS</t>
  </si>
  <si>
    <t>Ysd</t>
  </si>
  <si>
    <t>YSL</t>
  </si>
  <si>
    <t>Ytc</t>
  </si>
  <si>
    <t>Ytonet</t>
  </si>
  <si>
    <t>YTOY</t>
  </si>
  <si>
    <t>Yu Tong</t>
  </si>
  <si>
    <t>YUAN YI</t>
  </si>
  <si>
    <t>Yudx121</t>
  </si>
  <si>
    <t>Yuen i</t>
  </si>
  <si>
    <t>YUESHICO</t>
  </si>
  <si>
    <t>YUEWXTER</t>
  </si>
  <si>
    <t>Yuexun</t>
  </si>
  <si>
    <t>Yume</t>
  </si>
  <si>
    <t>Yun</t>
  </si>
  <si>
    <t>YUNMAI</t>
  </si>
  <si>
    <t>Yunteng</t>
  </si>
  <si>
    <t>Yuping</t>
  </si>
  <si>
    <t>Yuwell</t>
  </si>
  <si>
    <t>Yuxin</t>
  </si>
  <si>
    <t>Yuya</t>
  </si>
  <si>
    <t>Yves Saint Laurent</t>
  </si>
  <si>
    <t>YWS</t>
  </si>
  <si>
    <t>Z ATHLETIC</t>
  </si>
  <si>
    <t>Z Design</t>
  </si>
  <si>
    <t>Z ZELUS</t>
  </si>
  <si>
    <t>Z-Athletic</t>
  </si>
  <si>
    <t>Z-Cube</t>
  </si>
  <si>
    <t>Z-Man</t>
  </si>
  <si>
    <t>Z-PLUS</t>
  </si>
  <si>
    <t>Zacapa</t>
  </si>
  <si>
    <t>Zacatrus</t>
  </si>
  <si>
    <t>Zacro</t>
  </si>
  <si>
    <t>Zacx</t>
  </si>
  <si>
    <t>Zagg</t>
  </si>
  <si>
    <t>ZAHR</t>
  </si>
  <si>
    <t>Zak Storm</t>
  </si>
  <si>
    <t>Zalman</t>
  </si>
  <si>
    <t>Zalotte</t>
  </si>
  <si>
    <t>ZALU</t>
  </si>
  <si>
    <t>Zameta</t>
  </si>
  <si>
    <t>Zandona</t>
  </si>
  <si>
    <t>Zanesun</t>
  </si>
  <si>
    <t>Zangra</t>
  </si>
  <si>
    <t>Zao Make Up</t>
  </si>
  <si>
    <t>zapateria NAIN</t>
  </si>
  <si>
    <t>Zapatería Pascale &amp; Moda</t>
  </si>
  <si>
    <t>Zappa</t>
  </si>
  <si>
    <t>Zara</t>
  </si>
  <si>
    <t xml:space="preserve">ZARAC </t>
  </si>
  <si>
    <t>Zaragoza</t>
  </si>
  <si>
    <t xml:space="preserve">Zaxy </t>
  </si>
  <si>
    <t>ZAZA ONLY</t>
  </si>
  <si>
    <t>ZCH</t>
  </si>
  <si>
    <t>ZD</t>
  </si>
  <si>
    <t>Zeagle</t>
  </si>
  <si>
    <t>Zealer</t>
  </si>
  <si>
    <t>Zeblase</t>
  </si>
  <si>
    <t>Zeblaze</t>
  </si>
  <si>
    <t>Zebra</t>
  </si>
  <si>
    <t>Zebra Pen</t>
  </si>
  <si>
    <t>Zebrik</t>
  </si>
  <si>
    <t>Zee Dreams</t>
  </si>
  <si>
    <t>zeecat</t>
  </si>
  <si>
    <t>Zeedog</t>
  </si>
  <si>
    <t>ZEFAL</t>
  </si>
  <si>
    <t>Zegna</t>
  </si>
  <si>
    <t>Zeiss</t>
  </si>
  <si>
    <t>Zelda</t>
  </si>
  <si>
    <t>Zeldioc</t>
  </si>
  <si>
    <t>ZELL</t>
  </si>
  <si>
    <t>Zelotes</t>
  </si>
  <si>
    <t>Zemismart</t>
  </si>
  <si>
    <t>Zen Laboratory</t>
  </si>
  <si>
    <t>ZEN Q</t>
  </si>
  <si>
    <t>Zenacolor</t>
  </si>
  <si>
    <t>Zenart Supplies</t>
  </si>
  <si>
    <t>Zenevo</t>
  </si>
  <si>
    <t>Zengaz</t>
  </si>
  <si>
    <t>Zengxiaoyun</t>
  </si>
  <si>
    <t>Zenith</t>
  </si>
  <si>
    <t>Zenna Home</t>
  </si>
  <si>
    <t>Zenoplige</t>
  </si>
  <si>
    <t>Zeny</t>
  </si>
  <si>
    <t>Zeo Ltda</t>
  </si>
  <si>
    <t>Zephyr Mats</t>
  </si>
  <si>
    <t>ZERAY</t>
  </si>
  <si>
    <t>Zerich</t>
  </si>
  <si>
    <t>Zero Jet Lag</t>
  </si>
  <si>
    <t>Zero Mass</t>
  </si>
  <si>
    <t>Zeroclean</t>
  </si>
  <si>
    <t>ZEROFIRE</t>
  </si>
  <si>
    <t>Zerone</t>
  </si>
  <si>
    <t>ZEROWATER</t>
  </si>
  <si>
    <t>ZesGood</t>
  </si>
  <si>
    <t>ZESPROKA</t>
  </si>
  <si>
    <t>Zeta</t>
  </si>
  <si>
    <t>Zeus</t>
  </si>
  <si>
    <t>ZevrO</t>
  </si>
  <si>
    <t>Zeyar</t>
  </si>
  <si>
    <t>Zeylink</t>
  </si>
  <si>
    <t>ZEYU SPORTS</t>
  </si>
  <si>
    <t>Zfitei</t>
  </si>
  <si>
    <t>Zhanmai</t>
  </si>
  <si>
    <t>Zhanyigy</t>
  </si>
  <si>
    <t>Zhchorc Toys</t>
  </si>
  <si>
    <t>ZHENGXING</t>
  </si>
  <si>
    <t>Zhezhera</t>
  </si>
  <si>
    <t>Zhihehui</t>
  </si>
  <si>
    <t>ZHIQIU</t>
  </si>
  <si>
    <t>Zhiyun</t>
  </si>
  <si>
    <t>ZhongjieToys</t>
  </si>
  <si>
    <t>Zhumell</t>
  </si>
  <si>
    <t>ZIAJA</t>
  </si>
  <si>
    <t>Ziener</t>
  </si>
  <si>
    <t>Ziftex</t>
  </si>
  <si>
    <t>Zig</t>
  </si>
  <si>
    <t>Zig Zag</t>
  </si>
  <si>
    <t>Zig-Zag</t>
  </si>
  <si>
    <t>zihnic</t>
  </si>
  <si>
    <t>Zildjian</t>
  </si>
  <si>
    <t>Zilla</t>
  </si>
  <si>
    <t>Zilla Decor</t>
  </si>
  <si>
    <t>Zim</t>
  </si>
  <si>
    <t>Zimmer</t>
  </si>
  <si>
    <t>ZING TOYS</t>
  </si>
  <si>
    <t>Ziol</t>
  </si>
  <si>
    <t>Zip Chem Products</t>
  </si>
  <si>
    <t>Zip Stix</t>
  </si>
  <si>
    <t>Zip Top</t>
  </si>
  <si>
    <t>Zipefy</t>
  </si>
  <si>
    <t>Zipit</t>
  </si>
  <si>
    <t>Zippo</t>
  </si>
  <si>
    <t>ZippyPaws</t>
  </si>
  <si>
    <t>Ziraki</t>
  </si>
  <si>
    <t>Zittop</t>
  </si>
  <si>
    <t>ZIUMIER</t>
  </si>
  <si>
    <t>Zixtro</t>
  </si>
  <si>
    <t>ZJR</t>
  </si>
  <si>
    <t>Zkteco</t>
  </si>
  <si>
    <t>ZMA</t>
  </si>
  <si>
    <t>Zman</t>
  </si>
  <si>
    <t>ZO JOYERIA &amp; RELOJ</t>
  </si>
  <si>
    <t>Zobha</t>
  </si>
  <si>
    <t>zoetis</t>
  </si>
  <si>
    <t>Zojirushi</t>
  </si>
  <si>
    <t>Zomake</t>
  </si>
  <si>
    <t>Zomei</t>
  </si>
  <si>
    <t>Zona Siegna</t>
  </si>
  <si>
    <t>Zonajoyas</t>
  </si>
  <si>
    <t>Zongshen</t>
  </si>
  <si>
    <t>Zons</t>
  </si>
  <si>
    <t>Zontes</t>
  </si>
  <si>
    <t>ZONZ</t>
  </si>
  <si>
    <t>Zoo My Puppet</t>
  </si>
  <si>
    <t>Zoo My Puppy</t>
  </si>
  <si>
    <t>Zoo York</t>
  </si>
  <si>
    <t>ZOOAUX</t>
  </si>
  <si>
    <t>Zoob</t>
  </si>
  <si>
    <t>Zoofy International LLC</t>
  </si>
  <si>
    <t>Zookki</t>
  </si>
  <si>
    <t>Zoom</t>
  </si>
  <si>
    <t>ZooMed</t>
  </si>
  <si>
    <t>Zorzal</t>
  </si>
  <si>
    <t>Zorzi</t>
  </si>
  <si>
    <t>Zotac</t>
  </si>
  <si>
    <t>Zoteki</t>
  </si>
  <si>
    <t>Zotye</t>
  </si>
  <si>
    <t>Zowie</t>
  </si>
  <si>
    <t>Zown</t>
  </si>
  <si>
    <t>Zray</t>
  </si>
  <si>
    <t>Zsuoop</t>
  </si>
  <si>
    <t>Zswell</t>
  </si>
  <si>
    <t>ZTE</t>
  </si>
  <si>
    <t>ZTTO</t>
  </si>
  <si>
    <t>Zubrowka</t>
  </si>
  <si>
    <t>Zubrowska</t>
  </si>
  <si>
    <t>Zucca</t>
  </si>
  <si>
    <t>Zuena</t>
  </si>
  <si>
    <t>Zulay Kitchen</t>
  </si>
  <si>
    <t>ZUMMIT</t>
  </si>
  <si>
    <t>Zunblock</t>
  </si>
  <si>
    <t>Zupabilly</t>
  </si>
  <si>
    <t>ZUPET</t>
  </si>
  <si>
    <t>ZuPreem</t>
  </si>
  <si>
    <t>Zuramerica</t>
  </si>
  <si>
    <t>Zurn</t>
  </si>
  <si>
    <t>Zuru</t>
  </si>
  <si>
    <t>Zwilling</t>
  </si>
  <si>
    <t>ZWO</t>
  </si>
  <si>
    <t>Zxauto</t>
  </si>
  <si>
    <t>Zydot</t>
  </si>
  <si>
    <t>Zygo Matic</t>
  </si>
  <si>
    <t>Zyliss</t>
  </si>
  <si>
    <t>Zzbag</t>
  </si>
  <si>
    <t>[pias]</t>
  </si>
  <si>
    <t>¡wabcertoo</t>
  </si>
  <si>
    <t>Zapatos de Hombre X0010 Camel</t>
  </si>
  <si>
    <t>2437</t>
  </si>
  <si>
    <t>2438</t>
  </si>
  <si>
    <t>2439</t>
  </si>
  <si>
    <t>2440</t>
  </si>
  <si>
    <t>2441</t>
  </si>
  <si>
    <t>2442</t>
  </si>
  <si>
    <t>Zapatos de Hombre X006 Kakhi</t>
  </si>
  <si>
    <t>2451</t>
  </si>
  <si>
    <t>2452</t>
  </si>
  <si>
    <t>2453</t>
  </si>
  <si>
    <t>2454</t>
  </si>
  <si>
    <t>10420</t>
  </si>
  <si>
    <t>10421</t>
  </si>
  <si>
    <t>Zapatos de Hombre X006 Camel</t>
  </si>
  <si>
    <t>10422</t>
  </si>
  <si>
    <t>10423</t>
  </si>
  <si>
    <t>10424</t>
  </si>
  <si>
    <t>10425</t>
  </si>
  <si>
    <t>2455</t>
  </si>
  <si>
    <t>2456</t>
  </si>
  <si>
    <t>Zapatos de Hombre X0011 Camel</t>
  </si>
  <si>
    <t>11946</t>
  </si>
  <si>
    <t>11947</t>
  </si>
  <si>
    <t>11948</t>
  </si>
  <si>
    <t>11949</t>
  </si>
  <si>
    <t>11938</t>
  </si>
  <si>
    <t>11939</t>
  </si>
  <si>
    <t>https://raw.githubusercontent.com/andrymoran/FotosMH/main/MHFotos/HombreZapatos/0010Camel-1.jpg,https://raw.githubusercontent.com/andrymoran/FotosMH/main/MHFotos/HombreZapatos/0010Camel-2.jpg,https://raw.githubusercontent.com/andrymoran/FotosMH/main/MHFotos/HombreZapatos/0010Camel-3.jpg,</t>
  </si>
  <si>
    <t>https://raw.githubusercontent.com/andrymoran/FotosMH/main/MHFotos/HombreZapatos/X006Kakhi-1.jpg,https://raw.githubusercontent.com/andrymoran/FotosMH/main/MHFotos/HombreZapatos/X006Kakhi-2.jpg,https://raw.githubusercontent.com/andrymoran/FotosMH/main/MHFotos/HombreZapatos/X006Kakhi-3.jpg,https://raw.githubusercontent.com/andrymoran/FotosMH/main/MHFotos/HombreZapatos/X006Kakhi-4.jpg</t>
  </si>
  <si>
    <t>https://raw.githubusercontent.com/andrymoran/FotosMH/main/MHFotos/HombreZapatos/X006Camel-1.jpg,https://raw.githubusercontent.com/andrymoran/FotosMH/main/MHFotos/HombreZapatos/X006Camel-2.jpg,https://raw.githubusercontent.com/andrymoran/FotosMH/main/MHFotos/HombreZapatos/X006Camel-3.jpg,https://raw.githubusercontent.com/andrymoran/FotosMH/main/MHFotos/HombreZapatos/X006Camel-4.jpg</t>
  </si>
  <si>
    <t>https://raw.githubusercontent.com/andrymoran/FotosMH/main/MHFotos/HombreZapatos/X0011Camel-1.jpg,https://raw.githubusercontent.com/andrymoran/FotosMH/main/MHFotos/HombreZapatos/X0011Camel-2.jpg,https://raw.githubusercontent.com/andrymoran/FotosMH/main/MHFotos/HombreZapatos/X0011Camel-3.jpg,https://raw.githubusercontent.com/andrymoran/FotosMH/main/MHFotos/HombreZapatos/X0011Camel-4.jpg</t>
  </si>
  <si>
    <t>Zapato de Caballero</t>
  </si>
  <si>
    <t xml:space="preserve">Tallas 39 40 41 42 43 44 </t>
  </si>
  <si>
    <t>X11</t>
  </si>
  <si>
    <t>X6</t>
  </si>
  <si>
    <t>X10</t>
  </si>
  <si>
    <t>3 meses</t>
  </si>
  <si>
    <t>10635</t>
  </si>
  <si>
    <t>10636</t>
  </si>
  <si>
    <t>10637</t>
  </si>
  <si>
    <t>10638</t>
  </si>
  <si>
    <t>10639</t>
  </si>
  <si>
    <t>10640</t>
  </si>
  <si>
    <t>Sandalias de Mujer 2859 Blanco</t>
  </si>
  <si>
    <t>https://raw.githubusercontent.com/andrymoran/FotosMH/main/MHFotos/Sandalias%20Mujer/2859-7BLANCO-1.jpghttps://raw.githubusercontent.com/andrymoran/FotosMH/main/MHFotos/Sandalias%20Mujer/2859-7BLANCO-2.jpghttps://raw.githubusercontent.com/andrymoran/FotosMH/main/MHFotos/Sandalias%20Mujer/2859-7BLANCO-3.jpghttps://raw.githubusercontent.com/andrymoran/FotosMH/main/MHFotos/Sandalias%20Mujer/2859-7BLANCO-4.jpg</t>
  </si>
  <si>
    <t>10605</t>
  </si>
  <si>
    <t>10606</t>
  </si>
  <si>
    <t>10607</t>
  </si>
  <si>
    <t>10608</t>
  </si>
  <si>
    <t>10609</t>
  </si>
  <si>
    <t>10610</t>
  </si>
  <si>
    <t>Sandalias de Mujer A89830 Azul</t>
  </si>
  <si>
    <t>https://raw.githubusercontent.com/andrymoran/FotosMH/main/MHFotos/Sandalias%20Mujer/A89830AZUL-1.jpghttps://raw.githubusercontent.com/andrymoran/FotosMH/main/MHFotos/Sandalias%20Mujer/A89830AZUL-2.jpghttps://raw.githubusercontent.com/andrymoran/FotosMH/main/MHFotos/Sandalias%20Mujer/A89830AZUL-3.jpghttps://raw.githubusercontent.com/andrymoran/FotosMH/main/MHFotos/Sandalias%20Mujer/A89830AZUL-4.jpg</t>
  </si>
  <si>
    <t>10598</t>
  </si>
  <si>
    <t>10599</t>
  </si>
  <si>
    <t>10600</t>
  </si>
  <si>
    <t>10601</t>
  </si>
  <si>
    <t>10602</t>
  </si>
  <si>
    <t>10603</t>
  </si>
  <si>
    <t>Sandalias de Mujer A89830 Negro</t>
  </si>
  <si>
    <t>https://raw.githubusercontent.com/andrymoran/FotosMH/main/MHFotos/Sandalias%20Mujer/A89830NEGRO-1.jpghttps://raw.githubusercontent.com/andrymoran/FotosMH/main/MHFotos/Sandalias%20Mujer/A89830NEGRO-2.jpghttps://raw.githubusercontent.com/andrymoran/FotosMH/main/MHFotos/Sandalias%20Mujer/A89830NEGRO-3.jpghttps://raw.githubusercontent.com/andrymoran/FotosMH/main/MHFotos/Sandalias%20Mujer/A89830NEGRO-4.jpg</t>
  </si>
  <si>
    <t>10623</t>
  </si>
  <si>
    <t>10624</t>
  </si>
  <si>
    <t>10625</t>
  </si>
  <si>
    <t>10626</t>
  </si>
  <si>
    <t>10627</t>
  </si>
  <si>
    <t>10628</t>
  </si>
  <si>
    <t>Sandalias de Mujer A89838 Negro</t>
  </si>
  <si>
    <t>https://raw.githubusercontent.com/andrymoran/FotosMH/main/MHFotos/Sandalias%20Mujer/A89838NEGRO-1.jpghttps://raw.githubusercontent.com/andrymoran/FotosMH/main/MHFotos/Sandalias%20Mujer/A89838NEGRO-2.jpghttps://raw.githubusercontent.com/andrymoran/FotosMH/main/MHFotos/Sandalias%20Mujer/A89838NEGRO-3.jpghttps://raw.githubusercontent.com/andrymoran/FotosMH/main/MHFotos/Sandalias%20Mujer/A89838NEGRO-4.jpg</t>
  </si>
  <si>
    <t>10865</t>
  </si>
  <si>
    <t>10866</t>
  </si>
  <si>
    <t>10867</t>
  </si>
  <si>
    <t>10868</t>
  </si>
  <si>
    <t>10869</t>
  </si>
  <si>
    <t>10870</t>
  </si>
  <si>
    <t>Sandalias de Mujer A89905 Azul</t>
  </si>
  <si>
    <t>https://raw.githubusercontent.com/andrymoran/FotosMH/main/MHFotos/Sandalias%20Mujer/A89905Azul-1.jpghttps://raw.githubusercontent.com/andrymoran/FotosMH/main/MHFotos/Sandalias%20Mujer/A89905Azul-2.jpghttps://raw.githubusercontent.com/andrymoran/FotosMH/main/MHFotos/Sandalias%20Mujer/A89905Azul-3.jpghttps://raw.githubusercontent.com/andrymoran/FotosMH/main/MHFotos/Sandalias%20Mujer/A89905Azul-4.jpg</t>
  </si>
  <si>
    <t>10678</t>
  </si>
  <si>
    <t>10679</t>
  </si>
  <si>
    <t>10680</t>
  </si>
  <si>
    <t>10681</t>
  </si>
  <si>
    <t>10682</t>
  </si>
  <si>
    <t>10683</t>
  </si>
  <si>
    <t>Sandalias de Mujer 2859 Negro</t>
  </si>
  <si>
    <t>https://raw.githubusercontent.com/andrymoran/FotosMH/main/MHFotos/Sandalias%20Mujer/2859-7NEGRO-1.jpghttps://raw.githubusercontent.com/andrymoran/FotosMH/main/MHFotos/Sandalias%20Mujer/2859-7NEGRO-2.jpghttps://raw.githubusercontent.com/andrymoran/FotosMH/main/MHFotos/Sandalias%20Mujer/2859-7NEGRO-3.jpghttps://raw.githubusercontent.com/andrymoran/FotosMH/main/MHFotos/Sandalias%20Mujer/2859-7NEGRO-4.jpg</t>
  </si>
  <si>
    <t>10672</t>
  </si>
  <si>
    <t>10673</t>
  </si>
  <si>
    <t>10674</t>
  </si>
  <si>
    <t>10675</t>
  </si>
  <si>
    <t>10676</t>
  </si>
  <si>
    <t>10677</t>
  </si>
  <si>
    <t>Sandalias de Mujer A89830 Blanco</t>
  </si>
  <si>
    <t>https://raw.githubusercontent.com/andrymoran/FotosMH/main/MHFotos/Sandalias%20Mujer/A89830BLANCO-1.jpghttps://raw.githubusercontent.com/andrymoran/FotosMH/main/MHFotos/Sandalias%20Mujer/A89830BLANCO-2.jpghttps://raw.githubusercontent.com/andrymoran/FotosMH/main/MHFotos/Sandalias%20Mujer/A89830BLANCO-3.jpghttps://raw.githubusercontent.com/andrymoran/FotosMH/main/MHFotos/Sandalias%20Mujer/A89830BLANCO-4.jpg</t>
  </si>
  <si>
    <t>12101</t>
  </si>
  <si>
    <t>12102</t>
  </si>
  <si>
    <t>12103</t>
  </si>
  <si>
    <t>12104</t>
  </si>
  <si>
    <t>12105</t>
  </si>
  <si>
    <t>12106</t>
  </si>
  <si>
    <t>Sandalias de Mujer A89830 Camel</t>
  </si>
  <si>
    <t>https://raw.githubusercontent.com/andrymoran/FotosMH/main/MHFotos/Sandalias%20Mujer/A89830Camel-1.jpghttps://raw.githubusercontent.com/andrymoran/FotosMH/main/MHFotos/Sandalias%20Mujer/A89830Camel-2.jpghttps://raw.githubusercontent.com/andrymoran/FotosMH/main/MHFotos/Sandalias%20Mujer/A89830Camel-3.jpghttps://raw.githubusercontent.com/andrymoran/FotosMH/main/MHFotos/Sandalias%20Mujer/A89830Camel-4.jpg</t>
  </si>
  <si>
    <t>12095</t>
  </si>
  <si>
    <t>12096</t>
  </si>
  <si>
    <t>12097</t>
  </si>
  <si>
    <t>12098</t>
  </si>
  <si>
    <t>12099</t>
  </si>
  <si>
    <t>12100</t>
  </si>
  <si>
    <t>Sandalias de Mujer A89830 Rojo</t>
  </si>
  <si>
    <t>https://raw.githubusercontent.com/andrymoran/FotosMH/main/MHFotos/Sandalias%20Mujer/A89830Rojo-1.jpghttps://raw.githubusercontent.com/andrymoran/FotosMH/main/MHFotos/Sandalias%20Mujer/A89830Rojo-2.jpghttps://raw.githubusercontent.com/andrymoran/FotosMH/main/MHFotos/Sandalias%20Mujer/A89830Rojo-3.jpghttps://raw.githubusercontent.com/andrymoran/FotosMH/main/MHFotos/Sandalias%20Mujer/A89830Rojo-4.jpg</t>
  </si>
  <si>
    <t>10660</t>
  </si>
  <si>
    <t>10661</t>
  </si>
  <si>
    <t>10662</t>
  </si>
  <si>
    <t>10663</t>
  </si>
  <si>
    <t>10664</t>
  </si>
  <si>
    <t>10665</t>
  </si>
  <si>
    <t>Sandalias de Mujer A89838 Rojo</t>
  </si>
  <si>
    <t>https://raw.githubusercontent.com/andrymoran/FotosMH/main/MHFotos/Sandalias%20Mujer/A89838-1.jpghttps://raw.githubusercontent.com/andrymoran/FotosMH/main/MHFotos/Sandalias%20Mujer/A89838-2.jpghttps://raw.githubusercontent.com/andrymoran/FotosMH/main/MHFotos/Sandalias%20Mujer/A89838-3.jpghttps://raw.githubusercontent.com/andrymoran/FotosMH/main/MHFotos/Sandalias%20Mujer/A89838-4.jpg</t>
  </si>
  <si>
    <t>12113</t>
  </si>
  <si>
    <t>12114</t>
  </si>
  <si>
    <t>12115</t>
  </si>
  <si>
    <t>12116</t>
  </si>
  <si>
    <t>12117</t>
  </si>
  <si>
    <t>12118</t>
  </si>
  <si>
    <t>Sandalias de Mujer A89905 Negro</t>
  </si>
  <si>
    <t>https://raw.githubusercontent.com/andrymoran/FotosMH/main/MHFotos/Sandalias%20Mujer/A89905Negro-1.jpghttps://raw.githubusercontent.com/andrymoran/FotosMH/main/MHFotos/Sandalias%20Mujer/A89905Negro-2.jpghttps://raw.githubusercontent.com/andrymoran/FotosMH/main/MHFotos/Sandalias%20Mujer/A89905Negro-3.jpghttps://raw.githubusercontent.com/andrymoran/FotosMH/main/MHFotos/Sandalias%20Mujer/A89905Negro-4.jpg</t>
  </si>
  <si>
    <t>12107</t>
  </si>
  <si>
    <t>12108</t>
  </si>
  <si>
    <t>12109</t>
  </si>
  <si>
    <t>12110</t>
  </si>
  <si>
    <t>12111</t>
  </si>
  <si>
    <t>12112</t>
  </si>
  <si>
    <t>Sandalias de Mujer A9001 Negro</t>
  </si>
  <si>
    <t>https://raw.githubusercontent.com/andrymoran/FotosMH/main/MHFotos/Sandalias%20Mujer/A9001Negro-1.jpghttps://raw.githubusercontent.com/andrymoran/FotosMH/main/MHFotos/Sandalias%20Mujer/A9001Negro-2.jpghttps://raw.githubusercontent.com/andrymoran/FotosMH/main/MHFotos/Sandalias%20Mujer/A9001Negro-3.jpghttps://raw.githubusercontent.com/andrymoran/FotosMH/main/MHFotos/Sandalias%20Mujer/A9001Negro-4.jpg</t>
  </si>
  <si>
    <t>10666</t>
  </si>
  <si>
    <t>10667</t>
  </si>
  <si>
    <t>10668</t>
  </si>
  <si>
    <t>10669</t>
  </si>
  <si>
    <t>10670</t>
  </si>
  <si>
    <t>10671</t>
  </si>
  <si>
    <t>Sandalias de Mujer A9005 Plateado</t>
  </si>
  <si>
    <t>https://raw.githubusercontent.com/andrymoran/FotosMH/main/MHFotos/Sandalias%20Mujer/A9005-1.jpghttps://raw.githubusercontent.com/andrymoran/FotosMH/main/MHFotos/Sandalias%20Mujer/A9005-2.jpghttps://raw.githubusercontent.com/andrymoran/FotosMH/main/MHFotos/Sandalias%20Mujer/A9005-3.jpghttps://raw.githubusercontent.com/andrymoran/FotosMH/main/MHFotos/Sandalias%20Mujer/A9005-4.jpg</t>
  </si>
  <si>
    <t>12089</t>
  </si>
  <si>
    <t>12090</t>
  </si>
  <si>
    <t>12091</t>
  </si>
  <si>
    <t>12092</t>
  </si>
  <si>
    <t>12093</t>
  </si>
  <si>
    <t>12094</t>
  </si>
  <si>
    <t>Sandalias de Mujer UU680 Negro</t>
  </si>
  <si>
    <t>https://raw.githubusercontent.com/andrymoran/FotosMH/main/MHFotos/Sandalias%20Mujer/UU680Negro-1.jpghttps://raw.githubusercontent.com/andrymoran/FotosMH/main/MHFotos/Sandalias%20Mujer/UU680Negro-2.jpghttps://raw.githubusercontent.com/andrymoran/FotosMH/main/MHFotos/Sandalias%20Mujer/UU680Negro-3.jpghttps://raw.githubusercontent.com/andrymoran/FotosMH/main/MHFotos/Sandalias%20Mujer/UU680Negro-4.jpg</t>
  </si>
  <si>
    <t>12083</t>
  </si>
  <si>
    <t>12084</t>
  </si>
  <si>
    <t>12085</t>
  </si>
  <si>
    <t>12086</t>
  </si>
  <si>
    <t>12087</t>
  </si>
  <si>
    <t>12088</t>
  </si>
  <si>
    <t>Sandalias de Mujer UU680 Rojo</t>
  </si>
  <si>
    <t>https://raw.githubusercontent.com/andrymoran/FotosMH/main/MHFotos/Sandalias%20Mujer/UU680Rojo-1.jpghttps://raw.githubusercontent.com/andrymoran/FotosMH/main/MHFotos/Sandalias%20Mujer/UU680Rojo-2.jpghttps://raw.githubusercontent.com/andrymoran/FotosMH/main/MHFotos/Sandalias%20Mujer/UU680Rojo-3.jpghttps://raw.githubusercontent.com/andrymoran/FotosMH/main/MHFotos/Sandalias%20Mujer/UU680Rojo-4.jpg</t>
  </si>
  <si>
    <t>10714</t>
  </si>
  <si>
    <t>10715</t>
  </si>
  <si>
    <t>10716</t>
  </si>
  <si>
    <t>10717</t>
  </si>
  <si>
    <t>10718</t>
  </si>
  <si>
    <t>10719</t>
  </si>
  <si>
    <t>Sandalias de Mujer A89905 Rojo</t>
  </si>
  <si>
    <t>https://raw.githubusercontent.com/andrymoran/FotosMH/main/MHFotos/Sandalias%20Mujer/A89905ROJO-1.jpghttps://raw.githubusercontent.com/andrymoran/FotosMH/main/MHFotos/Sandalias%20Mujer/A89905ROJO-2.jpghttps://raw.githubusercontent.com/andrymoran/FotosMH/main/MHFotos/Sandalias%20Mujer/A89905ROJO-3.jpghttps://raw.githubusercontent.com/andrymoran/FotosMH/main/MHFotos/Sandalias%20Mujer/A89905ROJO-4.jpg</t>
  </si>
  <si>
    <t>10708</t>
  </si>
  <si>
    <t>10709</t>
  </si>
  <si>
    <t>10710</t>
  </si>
  <si>
    <t>10711</t>
  </si>
  <si>
    <t>10712</t>
  </si>
  <si>
    <t>10713</t>
  </si>
  <si>
    <t>Sandalias de Mujer A9001 Plateado</t>
  </si>
  <si>
    <t>https://raw.githubusercontent.com/andrymoran/FotosMH/main/MHFotos/Sandalias%20Mujer/A9001PLATEADO-1.jpghttps://raw.githubusercontent.com/andrymoran/FotosMH/main/MHFotos/Sandalias%20Mujer/A9001PLATEADO-2.jpghttps://raw.githubusercontent.com/andrymoran/FotosMH/main/MHFotos/Sandalias%20Mujer/A9001PLATEADO-3.jpghttps://raw.githubusercontent.com/andrymoran/FotosMH/main/MHFotos/Sandalias%20Mujer/A9001PLATEADO-4.jpg</t>
  </si>
  <si>
    <t>10702</t>
  </si>
  <si>
    <t>10703</t>
  </si>
  <si>
    <t>10704</t>
  </si>
  <si>
    <t>10705</t>
  </si>
  <si>
    <t>10706</t>
  </si>
  <si>
    <t>10707</t>
  </si>
  <si>
    <t>Sandalias de Mujer A9001 Rojo</t>
  </si>
  <si>
    <t>https://raw.githubusercontent.com/andrymoran/FotosMH/main/MHFotos/Sandalias%20Mujer/A9001ROJO-1.jpghttps://raw.githubusercontent.com/andrymoran/FotosMH/main/MHFotos/Sandalias%20Mujer/A9001ROJO-2.jpghttps://raw.githubusercontent.com/andrymoran/FotosMH/main/MHFotos/Sandalias%20Mujer/A9001ROJO-3.jpghttps://raw.githubusercontent.com/andrymoran/FotosMH/main/MHFotos/Sandalias%20Mujer/A9001ROJO-4.jpg</t>
  </si>
  <si>
    <t>11237</t>
  </si>
  <si>
    <t>11238</t>
  </si>
  <si>
    <t>11239</t>
  </si>
  <si>
    <t>11240</t>
  </si>
  <si>
    <t>11241</t>
  </si>
  <si>
    <t>11242</t>
  </si>
  <si>
    <t>Zapato de Mujer 6066</t>
  </si>
  <si>
    <t>https://raw.githubusercontent.com/andrymoran/FotosMH/main/MHFotos/Zapatos%20Mujer/6066Negro-1.jpghttps://raw.githubusercontent.com/andrymoran/FotosMH/main/MHFotos/Zapatos%20Mujer/6066Negro-2.jpghttps://raw.githubusercontent.com/andrymoran/FotosMH/main/MHFotos/Zapatos%20Mujer/6066Negro-3.jpghttps://raw.githubusercontent.com/andrymoran/FotosMH/main/MHFotos/Zapatos%20Mujer/6066Negro-4.jpg</t>
  </si>
  <si>
    <t>11176</t>
  </si>
  <si>
    <t>11177</t>
  </si>
  <si>
    <t>11178</t>
  </si>
  <si>
    <t>11179</t>
  </si>
  <si>
    <t>11180</t>
  </si>
  <si>
    <t>11181</t>
  </si>
  <si>
    <t>11201</t>
  </si>
  <si>
    <t>11202</t>
  </si>
  <si>
    <t>11203</t>
  </si>
  <si>
    <t>11204</t>
  </si>
  <si>
    <t>11205</t>
  </si>
  <si>
    <t>11206</t>
  </si>
  <si>
    <t>11800</t>
  </si>
  <si>
    <t>11801</t>
  </si>
  <si>
    <t>11802</t>
  </si>
  <si>
    <t>11803</t>
  </si>
  <si>
    <t>11804</t>
  </si>
  <si>
    <t>11805</t>
  </si>
  <si>
    <t>11806</t>
  </si>
  <si>
    <t>11807</t>
  </si>
  <si>
    <t>11808</t>
  </si>
  <si>
    <t>11809</t>
  </si>
  <si>
    <t>11810</t>
  </si>
  <si>
    <t>11811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</si>
</sst>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 x14ac:knownFonts="1">
    <font>
      <sz val="11"/>
      <color theme="1"/>
      <name val="Calibri"/>
      <family val="2"/>
      <scheme val="minor"/>
    </font>
    <font>
      <b/>
      <sz val="12"/>
      <color rgb="FF000000"/>
      <name val="Calibri"/>
      <family val="2"/>
    </font>
    <font>
      <sz val="10"/>
      <color rgb="FFFF0800"/>
      <name val="Calibri"/>
      <family val="2"/>
    </font>
    <font>
      <b/>
      <sz val="10"/>
      <color rgb="FF00000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164" fontId="0" fillId="0" borderId="0" xfId="0" applyNumberFormat="1"/>
    <xf numFmtId="0" fontId="0" fillId="2" borderId="0" xfId="0" applyFill="1"/>
  </cellXfs>
  <cellStyles count="1">
    <cellStyle name="Normal" xfId="0" builtinId="0"/>
  </cellStyles>
  <dxfs count="2">
    <dxf>
      <font>
        <b/>
        <color rgb="FF00AA00"/>
      </font>
      <alignment horizontal="centerContinuous"/>
    </dxf>
    <dxf>
      <font>
        <b/>
        <color rgb="FFFF0F00"/>
      </font>
      <fill>
        <patternFill patternType="solid">
          <bgColor rgb="FFFFB4B4"/>
        </patternFill>
      </fill>
      <alignment horizontal="centerContinuou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4993"/>
  <sheetViews>
    <sheetView topLeftCell="A2" workbookViewId="0">
      <pane xSplit="5" topLeftCell="I1" activePane="topRight" state="frozen"/>
      <selection pane="topRight" activeCell="I8" sqref="I8"/>
    </sheetView>
  </sheetViews>
  <sheetFormatPr baseColWidth="10" defaultColWidth="9.140625" defaultRowHeight="15" x14ac:dyDescent="0.25"/>
  <cols>
    <col min="1" max="1" width="30" customWidth="1"/>
    <col min="2" max="2" width="34" customWidth="1"/>
    <col min="3" max="3" width="21" customWidth="1"/>
    <col min="4" max="4" width="14" customWidth="1"/>
    <col min="5" max="5" width="35.5703125" customWidth="1"/>
    <col min="6" max="7" width="50" customWidth="1"/>
    <col min="8" max="8" width="23" customWidth="1"/>
    <col min="9" max="9" width="25" customWidth="1"/>
    <col min="10" max="10" width="20" customWidth="1"/>
    <col min="11" max="11" width="45" customWidth="1"/>
    <col min="12" max="12" width="39" customWidth="1"/>
    <col min="13" max="13" width="20" customWidth="1"/>
    <col min="14" max="14" width="7" customWidth="1"/>
    <col min="15" max="15" width="23" customWidth="1"/>
    <col min="16" max="16" width="21" customWidth="1"/>
    <col min="17" max="17" width="14" customWidth="1"/>
    <col min="19" max="19" width="11" customWidth="1"/>
    <col min="20" max="20" width="14" customWidth="1"/>
    <col min="21" max="21" width="12" customWidth="1"/>
    <col min="22" max="22" width="10" customWidth="1"/>
    <col min="23" max="23" width="28" customWidth="1"/>
    <col min="24" max="24" width="19" customWidth="1"/>
    <col min="25" max="25" width="6" customWidth="1"/>
    <col min="26" max="26" width="20" customWidth="1"/>
    <col min="27" max="27" width="6" customWidth="1"/>
    <col min="28" max="28" width="10" customWidth="1"/>
    <col min="29" max="29" width="15" customWidth="1"/>
    <col min="30" max="30" width="12" customWidth="1"/>
    <col min="31" max="31" width="37" customWidth="1"/>
    <col min="32" max="33" width="38" customWidth="1"/>
    <col min="34" max="34" width="36" customWidth="1"/>
    <col min="35" max="35" width="74" customWidth="1"/>
    <col min="57" max="57" width="16.140625" customWidth="1"/>
    <col min="58" max="58" width="41.42578125" customWidth="1"/>
  </cols>
  <sheetData>
    <row r="1" spans="1:70" ht="15.75" hidden="1" x14ac:dyDescent="0.25">
      <c r="A1" s="1" t="s">
        <v>0</v>
      </c>
    </row>
    <row r="2" spans="1:70" x14ac:dyDescent="0.25">
      <c r="B2" s="2" t="s">
        <v>1</v>
      </c>
    </row>
    <row r="3" spans="1:70" hidden="1" x14ac:dyDescent="0.2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row>
    <row r="4" spans="1:70" ht="15.75" x14ac:dyDescent="0.25">
      <c r="A4" s="1" t="s">
        <v>57</v>
      </c>
      <c r="B4" s="1" t="s">
        <v>58</v>
      </c>
      <c r="C4" s="1" t="s">
        <v>59</v>
      </c>
      <c r="D4" s="1" t="s">
        <v>60</v>
      </c>
      <c r="E4" s="1" t="s">
        <v>61</v>
      </c>
      <c r="F4" s="1" t="s">
        <v>62</v>
      </c>
      <c r="G4" s="1" t="s">
        <v>63</v>
      </c>
      <c r="H4" s="1" t="s">
        <v>64</v>
      </c>
      <c r="I4" s="1" t="s">
        <v>65</v>
      </c>
      <c r="J4" s="1" t="s">
        <v>66</v>
      </c>
      <c r="K4" s="1" t="s">
        <v>67</v>
      </c>
      <c r="L4" s="1" t="s">
        <v>68</v>
      </c>
      <c r="M4" s="1" t="s">
        <v>69</v>
      </c>
      <c r="N4" s="1" t="s">
        <v>70</v>
      </c>
      <c r="O4" s="1" t="s">
        <v>71</v>
      </c>
      <c r="P4" s="1" t="s">
        <v>72</v>
      </c>
      <c r="Q4" s="1" t="s">
        <v>18</v>
      </c>
      <c r="R4" s="1" t="s">
        <v>73</v>
      </c>
      <c r="S4" s="1" t="s">
        <v>74</v>
      </c>
      <c r="T4" s="1" t="s">
        <v>75</v>
      </c>
      <c r="U4" s="1" t="s">
        <v>76</v>
      </c>
      <c r="V4" s="1" t="s">
        <v>77</v>
      </c>
      <c r="W4" s="1" t="s">
        <v>78</v>
      </c>
      <c r="X4" s="1" t="s">
        <v>79</v>
      </c>
      <c r="Y4" s="1" t="s">
        <v>80</v>
      </c>
      <c r="Z4" s="1" t="s">
        <v>81</v>
      </c>
      <c r="AA4" s="1" t="s">
        <v>82</v>
      </c>
      <c r="AB4" s="1" t="s">
        <v>83</v>
      </c>
      <c r="AC4" s="1" t="s">
        <v>84</v>
      </c>
      <c r="AD4" s="1" t="s">
        <v>85</v>
      </c>
      <c r="AE4" s="1" t="s">
        <v>86</v>
      </c>
      <c r="AF4" s="1" t="s">
        <v>87</v>
      </c>
      <c r="AG4" s="1" t="s">
        <v>88</v>
      </c>
      <c r="AH4" s="1" t="s">
        <v>89</v>
      </c>
      <c r="AI4" s="1" t="s">
        <v>90</v>
      </c>
      <c r="AJ4" s="1" t="s">
        <v>91</v>
      </c>
      <c r="AK4" s="1" t="s">
        <v>92</v>
      </c>
      <c r="AL4" s="1" t="s">
        <v>93</v>
      </c>
      <c r="AM4" s="1" t="s">
        <v>94</v>
      </c>
      <c r="AN4" s="1" t="s">
        <v>95</v>
      </c>
      <c r="AO4" s="1" t="s">
        <v>96</v>
      </c>
      <c r="AP4" s="1" t="s">
        <v>97</v>
      </c>
      <c r="AQ4" s="1" t="s">
        <v>98</v>
      </c>
      <c r="AR4" s="1" t="s">
        <v>99</v>
      </c>
      <c r="AS4" s="1" t="s">
        <v>100</v>
      </c>
      <c r="AT4" s="1" t="s">
        <v>101</v>
      </c>
      <c r="AU4" s="1" t="s">
        <v>102</v>
      </c>
      <c r="AV4" s="1" t="s">
        <v>103</v>
      </c>
      <c r="AW4" s="1" t="s">
        <v>104</v>
      </c>
      <c r="AX4" s="1" t="s">
        <v>105</v>
      </c>
      <c r="AY4" s="1" t="s">
        <v>106</v>
      </c>
      <c r="AZ4" s="1" t="s">
        <v>107</v>
      </c>
      <c r="BA4" s="1" t="s">
        <v>108</v>
      </c>
      <c r="BB4" s="1" t="s">
        <v>109</v>
      </c>
      <c r="BC4" s="1" t="s">
        <v>110</v>
      </c>
    </row>
    <row r="5" spans="1:70" x14ac:dyDescent="0.25">
      <c r="A5" t="s">
        <v>598</v>
      </c>
      <c r="B5" t="s">
        <v>17582</v>
      </c>
      <c r="C5">
        <v>30000</v>
      </c>
      <c r="D5">
        <v>21990</v>
      </c>
      <c r="F5" s="4">
        <v>44858</v>
      </c>
      <c r="G5" s="4">
        <v>45223</v>
      </c>
      <c r="H5" t="s">
        <v>17610</v>
      </c>
      <c r="I5">
        <v>1112256</v>
      </c>
      <c r="J5" t="s">
        <v>10513</v>
      </c>
      <c r="K5" t="s">
        <v>17614</v>
      </c>
      <c r="L5" t="s">
        <v>17615</v>
      </c>
      <c r="M5" t="s">
        <v>286</v>
      </c>
      <c r="N5" t="s">
        <v>17618</v>
      </c>
      <c r="O5" t="s">
        <v>17619</v>
      </c>
      <c r="P5" t="s">
        <v>115</v>
      </c>
      <c r="Q5" t="s">
        <v>122</v>
      </c>
      <c r="T5" t="s">
        <v>131</v>
      </c>
      <c r="U5" t="s">
        <v>132</v>
      </c>
      <c r="V5" t="s">
        <v>292</v>
      </c>
      <c r="X5" t="s">
        <v>120</v>
      </c>
      <c r="Y5" t="s">
        <v>302</v>
      </c>
      <c r="AA5" t="s">
        <v>182</v>
      </c>
      <c r="AB5" t="s">
        <v>193</v>
      </c>
      <c r="AC5" t="s">
        <v>139</v>
      </c>
      <c r="AE5">
        <v>10</v>
      </c>
      <c r="AF5">
        <v>10</v>
      </c>
      <c r="AG5">
        <v>5</v>
      </c>
      <c r="AH5">
        <v>1</v>
      </c>
      <c r="AI5">
        <v>1</v>
      </c>
      <c r="AJ5" t="s">
        <v>17583</v>
      </c>
      <c r="AK5" t="s">
        <v>1109</v>
      </c>
      <c r="AL5" t="s">
        <v>17584</v>
      </c>
      <c r="AM5" t="s">
        <v>1136</v>
      </c>
      <c r="AN5" t="s">
        <v>17585</v>
      </c>
      <c r="AO5" t="s">
        <v>1150</v>
      </c>
      <c r="AP5" t="s">
        <v>17586</v>
      </c>
      <c r="AQ5" t="s">
        <v>1158</v>
      </c>
      <c r="AR5" t="s">
        <v>17587</v>
      </c>
      <c r="AS5" t="s">
        <v>1176</v>
      </c>
      <c r="AT5" t="s">
        <v>17588</v>
      </c>
      <c r="AU5" t="s">
        <v>1184</v>
      </c>
      <c r="BE5" t="s">
        <v>17610</v>
      </c>
      <c r="BF5" t="s">
        <v>17582</v>
      </c>
      <c r="BG5" t="s">
        <v>17583</v>
      </c>
      <c r="BH5" t="s">
        <v>1109</v>
      </c>
      <c r="BI5" t="s">
        <v>17584</v>
      </c>
      <c r="BJ5" t="s">
        <v>1136</v>
      </c>
      <c r="BK5" t="s">
        <v>17585</v>
      </c>
      <c r="BL5" t="s">
        <v>1150</v>
      </c>
      <c r="BM5" t="s">
        <v>17586</v>
      </c>
      <c r="BN5" t="s">
        <v>1158</v>
      </c>
      <c r="BO5" t="s">
        <v>17587</v>
      </c>
      <c r="BP5" t="s">
        <v>1176</v>
      </c>
      <c r="BQ5" t="s">
        <v>17588</v>
      </c>
      <c r="BR5" t="s">
        <v>1184</v>
      </c>
    </row>
    <row r="6" spans="1:70" x14ac:dyDescent="0.25">
      <c r="A6" t="s">
        <v>598</v>
      </c>
      <c r="B6" t="s">
        <v>17589</v>
      </c>
      <c r="C6">
        <v>30000</v>
      </c>
      <c r="D6">
        <v>21990</v>
      </c>
      <c r="F6" s="4">
        <v>44858</v>
      </c>
      <c r="G6" s="4">
        <v>45223</v>
      </c>
      <c r="H6" t="s">
        <v>17611</v>
      </c>
      <c r="I6">
        <v>1112257</v>
      </c>
      <c r="J6" t="s">
        <v>10513</v>
      </c>
      <c r="K6" t="s">
        <v>17614</v>
      </c>
      <c r="L6" t="s">
        <v>17615</v>
      </c>
      <c r="M6" t="s">
        <v>286</v>
      </c>
      <c r="N6" t="s">
        <v>17617</v>
      </c>
      <c r="O6" t="s">
        <v>17619</v>
      </c>
      <c r="P6" t="s">
        <v>115</v>
      </c>
      <c r="Q6" t="s">
        <v>122</v>
      </c>
      <c r="T6" t="s">
        <v>131</v>
      </c>
      <c r="U6" t="s">
        <v>132</v>
      </c>
      <c r="V6" t="s">
        <v>292</v>
      </c>
      <c r="X6" t="s">
        <v>120</v>
      </c>
      <c r="Y6" t="s">
        <v>302</v>
      </c>
      <c r="AA6" t="s">
        <v>182</v>
      </c>
      <c r="AB6" t="s">
        <v>193</v>
      </c>
      <c r="AC6" t="s">
        <v>139</v>
      </c>
      <c r="AE6">
        <v>10</v>
      </c>
      <c r="AF6">
        <v>10</v>
      </c>
      <c r="AG6">
        <v>5</v>
      </c>
      <c r="AH6">
        <v>1</v>
      </c>
      <c r="AI6">
        <v>1</v>
      </c>
      <c r="AJ6" t="s">
        <v>17590</v>
      </c>
      <c r="AK6" t="s">
        <v>1150</v>
      </c>
      <c r="AL6" t="s">
        <v>17591</v>
      </c>
      <c r="AM6" t="s">
        <v>1158</v>
      </c>
      <c r="AN6" t="s">
        <v>17592</v>
      </c>
      <c r="AO6" t="s">
        <v>1176</v>
      </c>
      <c r="AP6" t="s">
        <v>17593</v>
      </c>
      <c r="AQ6" t="s">
        <v>1184</v>
      </c>
      <c r="AR6" t="s">
        <v>17594</v>
      </c>
      <c r="AS6" t="s">
        <v>1109</v>
      </c>
      <c r="AT6" t="s">
        <v>17595</v>
      </c>
      <c r="AU6" t="s">
        <v>1136</v>
      </c>
      <c r="BE6" t="s">
        <v>17611</v>
      </c>
      <c r="BF6" t="s">
        <v>17589</v>
      </c>
      <c r="BG6" t="s">
        <v>17590</v>
      </c>
      <c r="BH6" t="s">
        <v>1150</v>
      </c>
      <c r="BI6" t="s">
        <v>17591</v>
      </c>
      <c r="BJ6" t="s">
        <v>1158</v>
      </c>
      <c r="BK6" t="s">
        <v>17592</v>
      </c>
      <c r="BL6" t="s">
        <v>1176</v>
      </c>
      <c r="BM6" t="s">
        <v>17593</v>
      </c>
      <c r="BN6" t="s">
        <v>1184</v>
      </c>
      <c r="BO6" t="s">
        <v>17594</v>
      </c>
      <c r="BP6" t="s">
        <v>1109</v>
      </c>
      <c r="BQ6" t="s">
        <v>17595</v>
      </c>
      <c r="BR6" t="s">
        <v>1136</v>
      </c>
    </row>
    <row r="7" spans="1:70" x14ac:dyDescent="0.25">
      <c r="A7" t="s">
        <v>598</v>
      </c>
      <c r="B7" t="s">
        <v>17596</v>
      </c>
      <c r="C7">
        <v>30000</v>
      </c>
      <c r="D7">
        <v>21990</v>
      </c>
      <c r="F7" s="4">
        <v>44858</v>
      </c>
      <c r="G7" s="4">
        <v>45223</v>
      </c>
      <c r="H7" t="s">
        <v>17612</v>
      </c>
      <c r="I7">
        <v>1112258</v>
      </c>
      <c r="J7" t="s">
        <v>10513</v>
      </c>
      <c r="K7" t="s">
        <v>17614</v>
      </c>
      <c r="L7" t="s">
        <v>17615</v>
      </c>
      <c r="M7" t="s">
        <v>286</v>
      </c>
      <c r="N7" t="s">
        <v>17617</v>
      </c>
      <c r="O7" t="s">
        <v>17619</v>
      </c>
      <c r="P7" t="s">
        <v>115</v>
      </c>
      <c r="Q7" t="s">
        <v>122</v>
      </c>
      <c r="T7" t="s">
        <v>131</v>
      </c>
      <c r="U7" t="s">
        <v>132</v>
      </c>
      <c r="V7" t="s">
        <v>292</v>
      </c>
      <c r="X7" t="s">
        <v>120</v>
      </c>
      <c r="Y7" t="s">
        <v>302</v>
      </c>
      <c r="AA7" t="s">
        <v>182</v>
      </c>
      <c r="AB7" t="s">
        <v>193</v>
      </c>
      <c r="AC7" t="s">
        <v>139</v>
      </c>
      <c r="AE7">
        <v>10</v>
      </c>
      <c r="AF7">
        <v>10</v>
      </c>
      <c r="AG7">
        <v>5</v>
      </c>
      <c r="AH7">
        <v>1</v>
      </c>
      <c r="AI7">
        <v>1</v>
      </c>
      <c r="AJ7" t="s">
        <v>17597</v>
      </c>
      <c r="AK7" t="s">
        <v>1150</v>
      </c>
      <c r="AL7" t="s">
        <v>17598</v>
      </c>
      <c r="AM7" t="s">
        <v>1158</v>
      </c>
      <c r="AN7" t="s">
        <v>17599</v>
      </c>
      <c r="AO7" t="s">
        <v>1176</v>
      </c>
      <c r="AP7" t="s">
        <v>17600</v>
      </c>
      <c r="AQ7" t="s">
        <v>1184</v>
      </c>
      <c r="AR7" t="s">
        <v>17601</v>
      </c>
      <c r="AS7" t="s">
        <v>1109</v>
      </c>
      <c r="AT7" t="s">
        <v>17602</v>
      </c>
      <c r="AU7" t="s">
        <v>1136</v>
      </c>
      <c r="BE7" t="s">
        <v>17612</v>
      </c>
      <c r="BF7" t="s">
        <v>17596</v>
      </c>
      <c r="BG7" t="s">
        <v>17597</v>
      </c>
      <c r="BH7" t="s">
        <v>1150</v>
      </c>
      <c r="BI7" t="s">
        <v>17598</v>
      </c>
      <c r="BJ7" t="s">
        <v>1158</v>
      </c>
      <c r="BK7" t="s">
        <v>17599</v>
      </c>
      <c r="BL7" t="s">
        <v>1176</v>
      </c>
      <c r="BM7" t="s">
        <v>17600</v>
      </c>
      <c r="BN7" t="s">
        <v>1184</v>
      </c>
      <c r="BO7" t="s">
        <v>17601</v>
      </c>
      <c r="BP7" t="s">
        <v>1109</v>
      </c>
      <c r="BQ7" t="s">
        <v>17602</v>
      </c>
      <c r="BR7" t="s">
        <v>1136</v>
      </c>
    </row>
    <row r="8" spans="1:70" x14ac:dyDescent="0.25">
      <c r="A8" t="s">
        <v>598</v>
      </c>
      <c r="B8" t="s">
        <v>17603</v>
      </c>
      <c r="C8">
        <v>30000</v>
      </c>
      <c r="D8">
        <v>21990</v>
      </c>
      <c r="F8" s="4">
        <v>44858</v>
      </c>
      <c r="G8" s="4">
        <v>45223</v>
      </c>
      <c r="H8" t="s">
        <v>17613</v>
      </c>
      <c r="I8">
        <v>1112259</v>
      </c>
      <c r="J8" t="s">
        <v>10513</v>
      </c>
      <c r="K8" t="s">
        <v>17614</v>
      </c>
      <c r="L8" t="s">
        <v>17615</v>
      </c>
      <c r="M8" t="s">
        <v>286</v>
      </c>
      <c r="N8" t="s">
        <v>17616</v>
      </c>
      <c r="O8" t="s">
        <v>17619</v>
      </c>
      <c r="P8" t="s">
        <v>115</v>
      </c>
      <c r="Q8" t="s">
        <v>122</v>
      </c>
      <c r="T8" t="s">
        <v>131</v>
      </c>
      <c r="U8" t="s">
        <v>132</v>
      </c>
      <c r="V8" t="s">
        <v>292</v>
      </c>
      <c r="X8" t="s">
        <v>120</v>
      </c>
      <c r="Y8" t="s">
        <v>302</v>
      </c>
      <c r="AA8" t="s">
        <v>182</v>
      </c>
      <c r="AB8" t="s">
        <v>193</v>
      </c>
      <c r="AC8" t="s">
        <v>139</v>
      </c>
      <c r="AE8">
        <v>10</v>
      </c>
      <c r="AF8">
        <v>10</v>
      </c>
      <c r="AG8">
        <v>5</v>
      </c>
      <c r="AH8">
        <v>1</v>
      </c>
      <c r="AI8">
        <v>1</v>
      </c>
      <c r="AJ8" t="s">
        <v>17604</v>
      </c>
      <c r="AK8" t="s">
        <v>1150</v>
      </c>
      <c r="AL8" t="s">
        <v>17605</v>
      </c>
      <c r="AM8" t="s">
        <v>1158</v>
      </c>
      <c r="AN8" t="s">
        <v>17606</v>
      </c>
      <c r="AO8" t="s">
        <v>1176</v>
      </c>
      <c r="AP8" t="s">
        <v>17607</v>
      </c>
      <c r="AQ8" t="s">
        <v>1184</v>
      </c>
      <c r="AR8" t="s">
        <v>17608</v>
      </c>
      <c r="AS8" t="s">
        <v>1109</v>
      </c>
      <c r="AT8" t="s">
        <v>17609</v>
      </c>
      <c r="AU8" t="s">
        <v>1136</v>
      </c>
      <c r="BE8" t="s">
        <v>17613</v>
      </c>
      <c r="BF8" t="s">
        <v>17603</v>
      </c>
      <c r="BG8" t="s">
        <v>17604</v>
      </c>
      <c r="BH8" t="s">
        <v>1150</v>
      </c>
      <c r="BI8" t="s">
        <v>17605</v>
      </c>
      <c r="BJ8" t="s">
        <v>1158</v>
      </c>
      <c r="BK8" t="s">
        <v>17606</v>
      </c>
      <c r="BL8" t="s">
        <v>1176</v>
      </c>
      <c r="BM8" t="s">
        <v>17607</v>
      </c>
      <c r="BN8" t="s">
        <v>1184</v>
      </c>
      <c r="BO8" t="s">
        <v>17608</v>
      </c>
      <c r="BP8" t="s">
        <v>1109</v>
      </c>
      <c r="BQ8" t="s">
        <v>17609</v>
      </c>
      <c r="BR8" t="s">
        <v>1136</v>
      </c>
    </row>
    <row r="9" spans="1:70" x14ac:dyDescent="0.25">
      <c r="F9" s="4"/>
      <c r="G9" s="4"/>
    </row>
    <row r="10" spans="1:70" x14ac:dyDescent="0.25">
      <c r="F10" s="4"/>
      <c r="G10" s="4"/>
    </row>
    <row r="11" spans="1:70" x14ac:dyDescent="0.25">
      <c r="F11" s="4"/>
      <c r="G11" s="4"/>
    </row>
    <row r="12" spans="1:70" x14ac:dyDescent="0.25">
      <c r="F12" s="4"/>
      <c r="G12" s="4"/>
    </row>
    <row r="13" spans="1:70" x14ac:dyDescent="0.25">
      <c r="F13" s="4"/>
      <c r="G13" s="4"/>
    </row>
    <row r="14" spans="1:70" x14ac:dyDescent="0.25">
      <c r="F14" s="4"/>
      <c r="G14" s="4"/>
    </row>
    <row r="15" spans="1:70" x14ac:dyDescent="0.25">
      <c r="F15" s="4"/>
      <c r="G15" s="4"/>
    </row>
    <row r="16" spans="1:70" x14ac:dyDescent="0.25">
      <c r="F16" s="4"/>
      <c r="G16" s="4"/>
    </row>
    <row r="17" spans="6:7" x14ac:dyDescent="0.25">
      <c r="F17" s="4"/>
      <c r="G17" s="4"/>
    </row>
    <row r="18" spans="6:7" x14ac:dyDescent="0.25">
      <c r="F18" s="4"/>
      <c r="G18" s="4"/>
    </row>
    <row r="19" spans="6:7" x14ac:dyDescent="0.25">
      <c r="F19" s="4"/>
      <c r="G19" s="4"/>
    </row>
    <row r="20" spans="6:7" x14ac:dyDescent="0.25">
      <c r="F20" s="4"/>
      <c r="G20" s="4"/>
    </row>
    <row r="21" spans="6:7" x14ac:dyDescent="0.25">
      <c r="F21" s="4"/>
      <c r="G21" s="4"/>
    </row>
    <row r="22" spans="6:7" x14ac:dyDescent="0.25">
      <c r="F22" s="4"/>
      <c r="G22" s="4"/>
    </row>
    <row r="23" spans="6:7" x14ac:dyDescent="0.25">
      <c r="F23" s="4"/>
      <c r="G23" s="4"/>
    </row>
    <row r="24" spans="6:7" x14ac:dyDescent="0.25">
      <c r="F24" s="4"/>
      <c r="G24" s="4"/>
    </row>
    <row r="25" spans="6:7" x14ac:dyDescent="0.25">
      <c r="F25" s="4"/>
      <c r="G25" s="4"/>
    </row>
    <row r="26" spans="6:7" x14ac:dyDescent="0.25">
      <c r="F26" s="4"/>
      <c r="G26" s="4"/>
    </row>
    <row r="27" spans="6:7" x14ac:dyDescent="0.25">
      <c r="F27" s="4"/>
      <c r="G27" s="4"/>
    </row>
    <row r="28" spans="6:7" x14ac:dyDescent="0.25">
      <c r="F28" s="4"/>
      <c r="G28" s="4"/>
    </row>
    <row r="29" spans="6:7" x14ac:dyDescent="0.25">
      <c r="F29" s="4"/>
      <c r="G29" s="4"/>
    </row>
    <row r="30" spans="6:7" x14ac:dyDescent="0.25">
      <c r="F30" s="4"/>
      <c r="G30" s="4"/>
    </row>
    <row r="31" spans="6:7" x14ac:dyDescent="0.25">
      <c r="F31" s="4"/>
      <c r="G31" s="4"/>
    </row>
    <row r="32" spans="6:7" x14ac:dyDescent="0.25">
      <c r="F32" s="4"/>
      <c r="G32" s="4"/>
    </row>
    <row r="33" spans="6:7" x14ac:dyDescent="0.25">
      <c r="F33" s="4"/>
      <c r="G33" s="4"/>
    </row>
    <row r="34" spans="6:7" x14ac:dyDescent="0.25">
      <c r="F34" s="4"/>
      <c r="G34" s="4"/>
    </row>
    <row r="35" spans="6:7" x14ac:dyDescent="0.25">
      <c r="F35" s="4"/>
      <c r="G35" s="4"/>
    </row>
    <row r="36" spans="6:7" x14ac:dyDescent="0.25">
      <c r="F36" s="4"/>
      <c r="G36" s="4"/>
    </row>
    <row r="37" spans="6:7" x14ac:dyDescent="0.25">
      <c r="F37" s="4"/>
      <c r="G37" s="4"/>
    </row>
    <row r="38" spans="6:7" x14ac:dyDescent="0.25">
      <c r="F38" s="4"/>
      <c r="G38" s="4"/>
    </row>
    <row r="39" spans="6:7" x14ac:dyDescent="0.25">
      <c r="F39" s="4"/>
      <c r="G39" s="4"/>
    </row>
    <row r="40" spans="6:7" x14ac:dyDescent="0.25">
      <c r="F40" s="4"/>
      <c r="G40" s="4"/>
    </row>
    <row r="41" spans="6:7" x14ac:dyDescent="0.25">
      <c r="F41" s="4"/>
      <c r="G41" s="4"/>
    </row>
    <row r="42" spans="6:7" x14ac:dyDescent="0.25">
      <c r="F42" s="4"/>
      <c r="G42" s="4"/>
    </row>
    <row r="43" spans="6:7" x14ac:dyDescent="0.25">
      <c r="F43" s="4"/>
      <c r="G43" s="4"/>
    </row>
    <row r="44" spans="6:7" x14ac:dyDescent="0.25">
      <c r="F44" s="4"/>
      <c r="G44" s="4"/>
    </row>
    <row r="45" spans="6:7" x14ac:dyDescent="0.25">
      <c r="F45" s="4"/>
      <c r="G45" s="4"/>
    </row>
    <row r="46" spans="6:7" x14ac:dyDescent="0.25">
      <c r="F46" s="4"/>
      <c r="G46" s="4"/>
    </row>
    <row r="47" spans="6:7" x14ac:dyDescent="0.25">
      <c r="F47" s="4"/>
      <c r="G47" s="4"/>
    </row>
    <row r="48" spans="6:7" x14ac:dyDescent="0.25">
      <c r="F48" s="4"/>
      <c r="G48" s="4"/>
    </row>
    <row r="49" spans="6:7" x14ac:dyDescent="0.25">
      <c r="F49" s="4"/>
      <c r="G49" s="4"/>
    </row>
    <row r="50" spans="6:7" x14ac:dyDescent="0.25">
      <c r="F50" s="4"/>
      <c r="G50" s="4"/>
    </row>
    <row r="51" spans="6:7" x14ac:dyDescent="0.25">
      <c r="F51" s="4"/>
      <c r="G51" s="4"/>
    </row>
    <row r="52" spans="6:7" x14ac:dyDescent="0.25">
      <c r="F52" s="4"/>
      <c r="G52" s="4"/>
    </row>
    <row r="53" spans="6:7" x14ac:dyDescent="0.25">
      <c r="F53" s="4"/>
      <c r="G53" s="4"/>
    </row>
    <row r="54" spans="6:7" x14ac:dyDescent="0.25">
      <c r="F54" s="4"/>
      <c r="G54" s="4"/>
    </row>
    <row r="55" spans="6:7" x14ac:dyDescent="0.25">
      <c r="F55" s="4"/>
      <c r="G55" s="4"/>
    </row>
    <row r="56" spans="6:7" x14ac:dyDescent="0.25">
      <c r="F56" s="4"/>
      <c r="G56" s="4"/>
    </row>
    <row r="57" spans="6:7" x14ac:dyDescent="0.25">
      <c r="F57" s="4"/>
      <c r="G57" s="4"/>
    </row>
    <row r="58" spans="6:7" x14ac:dyDescent="0.25">
      <c r="F58" s="4"/>
      <c r="G58" s="4"/>
    </row>
    <row r="59" spans="6:7" x14ac:dyDescent="0.25">
      <c r="F59" s="4"/>
      <c r="G59" s="4"/>
    </row>
    <row r="60" spans="6:7" x14ac:dyDescent="0.25">
      <c r="F60" s="4"/>
      <c r="G60" s="4"/>
    </row>
    <row r="61" spans="6:7" x14ac:dyDescent="0.25">
      <c r="F61" s="4"/>
      <c r="G61" s="4"/>
    </row>
    <row r="62" spans="6:7" x14ac:dyDescent="0.25">
      <c r="F62" s="4"/>
      <c r="G62" s="4"/>
    </row>
    <row r="63" spans="6:7" x14ac:dyDescent="0.25">
      <c r="F63" s="4"/>
      <c r="G63" s="4"/>
    </row>
    <row r="64" spans="6:7" x14ac:dyDescent="0.25">
      <c r="F64" s="4"/>
      <c r="G64" s="4"/>
    </row>
    <row r="65" spans="6:7" x14ac:dyDescent="0.25">
      <c r="F65" s="4"/>
      <c r="G65" s="4"/>
    </row>
    <row r="66" spans="6:7" x14ac:dyDescent="0.25">
      <c r="F66" s="4"/>
      <c r="G66" s="4"/>
    </row>
    <row r="67" spans="6:7" x14ac:dyDescent="0.25">
      <c r="F67" s="4"/>
      <c r="G67" s="4"/>
    </row>
    <row r="68" spans="6:7" x14ac:dyDescent="0.25">
      <c r="F68" s="4"/>
      <c r="G68" s="4"/>
    </row>
    <row r="69" spans="6:7" x14ac:dyDescent="0.25">
      <c r="F69" s="4"/>
      <c r="G69" s="4"/>
    </row>
    <row r="70" spans="6:7" x14ac:dyDescent="0.25">
      <c r="F70" s="4"/>
      <c r="G70" s="4"/>
    </row>
    <row r="71" spans="6:7" x14ac:dyDescent="0.25">
      <c r="F71" s="4"/>
      <c r="G71" s="4"/>
    </row>
    <row r="72" spans="6:7" x14ac:dyDescent="0.25">
      <c r="F72" s="4"/>
      <c r="G72" s="4"/>
    </row>
    <row r="73" spans="6:7" x14ac:dyDescent="0.25">
      <c r="F73" s="4"/>
      <c r="G73" s="4"/>
    </row>
    <row r="74" spans="6:7" x14ac:dyDescent="0.25">
      <c r="F74" s="4"/>
      <c r="G74" s="4"/>
    </row>
    <row r="75" spans="6:7" x14ac:dyDescent="0.25">
      <c r="F75" s="4"/>
      <c r="G75" s="4"/>
    </row>
    <row r="76" spans="6:7" x14ac:dyDescent="0.25">
      <c r="F76" s="4"/>
      <c r="G76" s="4"/>
    </row>
    <row r="77" spans="6:7" x14ac:dyDescent="0.25">
      <c r="F77" s="4"/>
      <c r="G77" s="4"/>
    </row>
    <row r="78" spans="6:7" x14ac:dyDescent="0.25">
      <c r="F78" s="4"/>
      <c r="G78" s="4"/>
    </row>
    <row r="79" spans="6:7" x14ac:dyDescent="0.25">
      <c r="F79" s="4"/>
      <c r="G79" s="4"/>
    </row>
    <row r="80" spans="6:7" x14ac:dyDescent="0.25">
      <c r="F80" s="4"/>
      <c r="G80" s="4"/>
    </row>
    <row r="81" spans="6:7" x14ac:dyDescent="0.25">
      <c r="F81" s="4"/>
      <c r="G81" s="4"/>
    </row>
    <row r="82" spans="6:7" x14ac:dyDescent="0.25">
      <c r="F82" s="4"/>
      <c r="G82" s="4"/>
    </row>
    <row r="83" spans="6:7" x14ac:dyDescent="0.25">
      <c r="F83" s="4"/>
      <c r="G83" s="4"/>
    </row>
    <row r="84" spans="6:7" x14ac:dyDescent="0.25">
      <c r="F84" s="4"/>
      <c r="G84" s="4"/>
    </row>
    <row r="85" spans="6:7" x14ac:dyDescent="0.25">
      <c r="F85" s="4"/>
      <c r="G85" s="4"/>
    </row>
    <row r="86" spans="6:7" x14ac:dyDescent="0.25">
      <c r="F86" s="4"/>
      <c r="G86" s="4"/>
    </row>
    <row r="87" spans="6:7" x14ac:dyDescent="0.25">
      <c r="F87" s="4"/>
      <c r="G87" s="4"/>
    </row>
    <row r="88" spans="6:7" x14ac:dyDescent="0.25">
      <c r="F88" s="4"/>
      <c r="G88" s="4"/>
    </row>
    <row r="89" spans="6:7" x14ac:dyDescent="0.25">
      <c r="F89" s="4"/>
      <c r="G89" s="4"/>
    </row>
    <row r="90" spans="6:7" x14ac:dyDescent="0.25">
      <c r="F90" s="4"/>
      <c r="G90" s="4"/>
    </row>
    <row r="91" spans="6:7" x14ac:dyDescent="0.25">
      <c r="F91" s="4"/>
      <c r="G91" s="4"/>
    </row>
    <row r="92" spans="6:7" x14ac:dyDescent="0.25">
      <c r="F92" s="4"/>
      <c r="G92" s="4"/>
    </row>
    <row r="93" spans="6:7" x14ac:dyDescent="0.25">
      <c r="F93" s="4"/>
      <c r="G93" s="4"/>
    </row>
    <row r="94" spans="6:7" x14ac:dyDescent="0.25">
      <c r="F94" s="4"/>
      <c r="G94" s="4"/>
    </row>
    <row r="95" spans="6:7" x14ac:dyDescent="0.25">
      <c r="F95" s="4"/>
      <c r="G95" s="4"/>
    </row>
    <row r="96" spans="6:7" x14ac:dyDescent="0.25">
      <c r="F96" s="4"/>
      <c r="G96" s="4"/>
    </row>
    <row r="97" spans="6:7" x14ac:dyDescent="0.25">
      <c r="F97" s="4"/>
      <c r="G97" s="4"/>
    </row>
    <row r="98" spans="6:7" x14ac:dyDescent="0.25">
      <c r="F98" s="4"/>
      <c r="G98" s="4"/>
    </row>
    <row r="99" spans="6:7" x14ac:dyDescent="0.25">
      <c r="F99" s="4"/>
      <c r="G99" s="4"/>
    </row>
    <row r="100" spans="6:7" x14ac:dyDescent="0.25">
      <c r="F100" s="4"/>
      <c r="G100" s="4"/>
    </row>
    <row r="101" spans="6:7" x14ac:dyDescent="0.25">
      <c r="F101" s="4"/>
      <c r="G101" s="4"/>
    </row>
    <row r="102" spans="6:7" x14ac:dyDescent="0.25">
      <c r="F102" s="4"/>
      <c r="G102" s="4"/>
    </row>
    <row r="103" spans="6:7" x14ac:dyDescent="0.25">
      <c r="F103" s="4"/>
      <c r="G103" s="4"/>
    </row>
    <row r="104" spans="6:7" x14ac:dyDescent="0.25">
      <c r="F104" s="4"/>
      <c r="G104" s="4"/>
    </row>
    <row r="105" spans="6:7" x14ac:dyDescent="0.25">
      <c r="F105" s="4"/>
      <c r="G105" s="4"/>
    </row>
    <row r="106" spans="6:7" x14ac:dyDescent="0.25">
      <c r="F106" s="4"/>
      <c r="G106" s="4"/>
    </row>
    <row r="107" spans="6:7" x14ac:dyDescent="0.25">
      <c r="F107" s="4"/>
      <c r="G107" s="4"/>
    </row>
    <row r="108" spans="6:7" x14ac:dyDescent="0.25">
      <c r="F108" s="4"/>
      <c r="G108" s="4"/>
    </row>
    <row r="109" spans="6:7" x14ac:dyDescent="0.25">
      <c r="F109" s="4"/>
      <c r="G109" s="4"/>
    </row>
    <row r="110" spans="6:7" x14ac:dyDescent="0.25">
      <c r="F110" s="4"/>
      <c r="G110" s="4"/>
    </row>
    <row r="111" spans="6:7" x14ac:dyDescent="0.25">
      <c r="F111" s="4"/>
      <c r="G111" s="4"/>
    </row>
    <row r="112" spans="6:7" x14ac:dyDescent="0.25">
      <c r="F112" s="4"/>
      <c r="G112" s="4"/>
    </row>
    <row r="113" spans="6:7" x14ac:dyDescent="0.25">
      <c r="F113" s="4"/>
      <c r="G113" s="4"/>
    </row>
    <row r="114" spans="6:7" x14ac:dyDescent="0.25">
      <c r="F114" s="4"/>
      <c r="G114" s="4"/>
    </row>
    <row r="115" spans="6:7" x14ac:dyDescent="0.25">
      <c r="F115" s="4"/>
      <c r="G115" s="4"/>
    </row>
    <row r="116" spans="6:7" x14ac:dyDescent="0.25">
      <c r="F116" s="4"/>
      <c r="G116" s="4"/>
    </row>
    <row r="117" spans="6:7" x14ac:dyDescent="0.25">
      <c r="F117" s="4"/>
      <c r="G117" s="4"/>
    </row>
    <row r="118" spans="6:7" x14ac:dyDescent="0.25">
      <c r="F118" s="4"/>
      <c r="G118" s="4"/>
    </row>
    <row r="119" spans="6:7" x14ac:dyDescent="0.25">
      <c r="F119" s="4"/>
      <c r="G119" s="4"/>
    </row>
    <row r="120" spans="6:7" x14ac:dyDescent="0.25">
      <c r="F120" s="4"/>
      <c r="G120" s="4"/>
    </row>
    <row r="121" spans="6:7" x14ac:dyDescent="0.25">
      <c r="F121" s="4"/>
      <c r="G121" s="4"/>
    </row>
    <row r="122" spans="6:7" x14ac:dyDescent="0.25">
      <c r="F122" s="4"/>
      <c r="G122" s="4"/>
    </row>
    <row r="123" spans="6:7" x14ac:dyDescent="0.25">
      <c r="F123" s="4"/>
      <c r="G123" s="4"/>
    </row>
    <row r="124" spans="6:7" x14ac:dyDescent="0.25">
      <c r="F124" s="4"/>
      <c r="G124" s="4"/>
    </row>
    <row r="125" spans="6:7" x14ac:dyDescent="0.25">
      <c r="F125" s="4"/>
      <c r="G125" s="4"/>
    </row>
    <row r="126" spans="6:7" x14ac:dyDescent="0.25">
      <c r="F126" s="4"/>
      <c r="G126" s="4"/>
    </row>
    <row r="127" spans="6:7" x14ac:dyDescent="0.25">
      <c r="F127" s="4"/>
      <c r="G127" s="4"/>
    </row>
    <row r="128" spans="6:7" x14ac:dyDescent="0.25">
      <c r="F128" s="4"/>
      <c r="G128" s="4"/>
    </row>
    <row r="129" spans="6:7" x14ac:dyDescent="0.25">
      <c r="F129" s="4"/>
      <c r="G129" s="4"/>
    </row>
    <row r="130" spans="6:7" x14ac:dyDescent="0.25">
      <c r="F130" s="4"/>
      <c r="G130" s="4"/>
    </row>
    <row r="131" spans="6:7" x14ac:dyDescent="0.25">
      <c r="F131" s="4"/>
      <c r="G131" s="4"/>
    </row>
    <row r="132" spans="6:7" x14ac:dyDescent="0.25">
      <c r="F132" s="4"/>
      <c r="G132" s="4"/>
    </row>
    <row r="133" spans="6:7" x14ac:dyDescent="0.25">
      <c r="F133" s="4"/>
      <c r="G133" s="4"/>
    </row>
    <row r="134" spans="6:7" x14ac:dyDescent="0.25">
      <c r="F134" s="4"/>
      <c r="G134" s="4"/>
    </row>
    <row r="135" spans="6:7" x14ac:dyDescent="0.25">
      <c r="F135" s="4"/>
      <c r="G135" s="4"/>
    </row>
    <row r="136" spans="6:7" x14ac:dyDescent="0.25">
      <c r="F136" s="4"/>
      <c r="G136" s="4"/>
    </row>
    <row r="137" spans="6:7" x14ac:dyDescent="0.25">
      <c r="F137" s="4"/>
      <c r="G137" s="4"/>
    </row>
    <row r="138" spans="6:7" x14ac:dyDescent="0.25">
      <c r="F138" s="4"/>
      <c r="G138" s="4"/>
    </row>
    <row r="139" spans="6:7" x14ac:dyDescent="0.25">
      <c r="F139" s="4"/>
      <c r="G139" s="4"/>
    </row>
    <row r="140" spans="6:7" x14ac:dyDescent="0.25">
      <c r="F140" s="4"/>
      <c r="G140" s="4"/>
    </row>
    <row r="141" spans="6:7" x14ac:dyDescent="0.25">
      <c r="F141" s="4"/>
      <c r="G141" s="4"/>
    </row>
    <row r="142" spans="6:7" x14ac:dyDescent="0.25">
      <c r="F142" s="4"/>
      <c r="G142" s="4"/>
    </row>
    <row r="143" spans="6:7" x14ac:dyDescent="0.25">
      <c r="F143" s="4"/>
      <c r="G143" s="4"/>
    </row>
    <row r="144" spans="6:7" x14ac:dyDescent="0.25">
      <c r="F144" s="4"/>
      <c r="G144" s="4"/>
    </row>
    <row r="145" spans="6:7" x14ac:dyDescent="0.25">
      <c r="F145" s="4"/>
      <c r="G145" s="4"/>
    </row>
    <row r="146" spans="6:7" x14ac:dyDescent="0.25">
      <c r="F146" s="4"/>
      <c r="G146" s="4"/>
    </row>
    <row r="147" spans="6:7" x14ac:dyDescent="0.25">
      <c r="F147" s="4"/>
      <c r="G147" s="4"/>
    </row>
    <row r="148" spans="6:7" x14ac:dyDescent="0.25">
      <c r="F148" s="4"/>
      <c r="G148" s="4"/>
    </row>
    <row r="149" spans="6:7" x14ac:dyDescent="0.25">
      <c r="F149" s="4"/>
      <c r="G149" s="4"/>
    </row>
    <row r="150" spans="6:7" x14ac:dyDescent="0.25">
      <c r="F150" s="4"/>
      <c r="G150" s="4"/>
    </row>
    <row r="151" spans="6:7" x14ac:dyDescent="0.25">
      <c r="F151" s="4"/>
      <c r="G151" s="4"/>
    </row>
    <row r="152" spans="6:7" x14ac:dyDescent="0.25">
      <c r="F152" s="4"/>
      <c r="G152" s="4"/>
    </row>
    <row r="153" spans="6:7" x14ac:dyDescent="0.25">
      <c r="F153" s="4"/>
      <c r="G153" s="4"/>
    </row>
    <row r="154" spans="6:7" x14ac:dyDescent="0.25">
      <c r="F154" s="4"/>
      <c r="G154" s="4"/>
    </row>
    <row r="155" spans="6:7" x14ac:dyDescent="0.25">
      <c r="F155" s="4"/>
      <c r="G155" s="4"/>
    </row>
    <row r="156" spans="6:7" x14ac:dyDescent="0.25">
      <c r="F156" s="4"/>
      <c r="G156" s="4"/>
    </row>
    <row r="157" spans="6:7" x14ac:dyDescent="0.25">
      <c r="F157" s="4"/>
      <c r="G157" s="4"/>
    </row>
    <row r="158" spans="6:7" x14ac:dyDescent="0.25">
      <c r="F158" s="4"/>
      <c r="G158" s="4"/>
    </row>
    <row r="159" spans="6:7" x14ac:dyDescent="0.25">
      <c r="F159" s="4"/>
      <c r="G159" s="4"/>
    </row>
    <row r="160" spans="6:7" x14ac:dyDescent="0.25">
      <c r="F160" s="4"/>
      <c r="G160" s="4"/>
    </row>
    <row r="161" spans="6:7" x14ac:dyDescent="0.25">
      <c r="F161" s="4"/>
      <c r="G161" s="4"/>
    </row>
    <row r="162" spans="6:7" x14ac:dyDescent="0.25">
      <c r="F162" s="4"/>
      <c r="G162" s="4"/>
    </row>
    <row r="163" spans="6:7" x14ac:dyDescent="0.25">
      <c r="F163" s="4"/>
      <c r="G163" s="4"/>
    </row>
    <row r="164" spans="6:7" x14ac:dyDescent="0.25">
      <c r="F164" s="4"/>
      <c r="G164" s="4"/>
    </row>
    <row r="165" spans="6:7" x14ac:dyDescent="0.25">
      <c r="F165" s="4"/>
      <c r="G165" s="4"/>
    </row>
    <row r="166" spans="6:7" x14ac:dyDescent="0.25">
      <c r="F166" s="4"/>
      <c r="G166" s="4"/>
    </row>
    <row r="167" spans="6:7" x14ac:dyDescent="0.25">
      <c r="F167" s="4"/>
      <c r="G167" s="4"/>
    </row>
    <row r="168" spans="6:7" x14ac:dyDescent="0.25">
      <c r="F168" s="4"/>
      <c r="G168" s="4"/>
    </row>
    <row r="169" spans="6:7" x14ac:dyDescent="0.25">
      <c r="F169" s="4"/>
      <c r="G169" s="4"/>
    </row>
    <row r="170" spans="6:7" x14ac:dyDescent="0.25">
      <c r="F170" s="4"/>
      <c r="G170" s="4"/>
    </row>
    <row r="171" spans="6:7" x14ac:dyDescent="0.25">
      <c r="F171" s="4"/>
      <c r="G171" s="4"/>
    </row>
    <row r="172" spans="6:7" x14ac:dyDescent="0.25">
      <c r="F172" s="4"/>
      <c r="G172" s="4"/>
    </row>
    <row r="173" spans="6:7" x14ac:dyDescent="0.25">
      <c r="F173" s="4"/>
      <c r="G173" s="4"/>
    </row>
    <row r="174" spans="6:7" x14ac:dyDescent="0.25">
      <c r="F174" s="4"/>
      <c r="G174" s="4"/>
    </row>
    <row r="175" spans="6:7" x14ac:dyDescent="0.25">
      <c r="F175" s="4"/>
      <c r="G175" s="4"/>
    </row>
    <row r="176" spans="6:7" x14ac:dyDescent="0.25">
      <c r="F176" s="4"/>
      <c r="G176" s="4"/>
    </row>
    <row r="177" spans="6:7" x14ac:dyDescent="0.25">
      <c r="F177" s="4"/>
      <c r="G177" s="4"/>
    </row>
    <row r="178" spans="6:7" x14ac:dyDescent="0.25">
      <c r="F178" s="4"/>
      <c r="G178" s="4"/>
    </row>
    <row r="179" spans="6:7" x14ac:dyDescent="0.25">
      <c r="F179" s="4"/>
      <c r="G179" s="4"/>
    </row>
    <row r="180" spans="6:7" x14ac:dyDescent="0.25">
      <c r="F180" s="4"/>
      <c r="G180" s="4"/>
    </row>
    <row r="181" spans="6:7" x14ac:dyDescent="0.25">
      <c r="F181" s="4"/>
      <c r="G181" s="4"/>
    </row>
    <row r="182" spans="6:7" x14ac:dyDescent="0.25">
      <c r="F182" s="4"/>
      <c r="G182" s="4"/>
    </row>
    <row r="183" spans="6:7" x14ac:dyDescent="0.25">
      <c r="F183" s="4"/>
      <c r="G183" s="4"/>
    </row>
    <row r="184" spans="6:7" x14ac:dyDescent="0.25">
      <c r="F184" s="4"/>
      <c r="G184" s="4"/>
    </row>
    <row r="185" spans="6:7" x14ac:dyDescent="0.25">
      <c r="F185" s="4"/>
      <c r="G185" s="4"/>
    </row>
    <row r="186" spans="6:7" x14ac:dyDescent="0.25">
      <c r="F186" s="4"/>
      <c r="G186" s="4"/>
    </row>
    <row r="187" spans="6:7" x14ac:dyDescent="0.25">
      <c r="F187" s="4"/>
      <c r="G187" s="4"/>
    </row>
    <row r="188" spans="6:7" x14ac:dyDescent="0.25">
      <c r="F188" s="4"/>
      <c r="G188" s="4"/>
    </row>
    <row r="189" spans="6:7" x14ac:dyDescent="0.25">
      <c r="F189" s="4"/>
      <c r="G189" s="4"/>
    </row>
    <row r="190" spans="6:7" x14ac:dyDescent="0.25">
      <c r="F190" s="4"/>
      <c r="G190" s="4"/>
    </row>
    <row r="191" spans="6:7" x14ac:dyDescent="0.25">
      <c r="F191" s="4"/>
      <c r="G191" s="4"/>
    </row>
    <row r="192" spans="6:7" x14ac:dyDescent="0.25">
      <c r="F192" s="4"/>
      <c r="G192" s="4"/>
    </row>
    <row r="193" spans="6:7" x14ac:dyDescent="0.25">
      <c r="F193" s="4"/>
      <c r="G193" s="4"/>
    </row>
    <row r="194" spans="6:7" x14ac:dyDescent="0.25">
      <c r="F194" s="4"/>
      <c r="G194" s="4"/>
    </row>
    <row r="195" spans="6:7" x14ac:dyDescent="0.25">
      <c r="F195" s="4"/>
      <c r="G195" s="4"/>
    </row>
    <row r="196" spans="6:7" x14ac:dyDescent="0.25">
      <c r="F196" s="4"/>
      <c r="G196" s="4"/>
    </row>
    <row r="197" spans="6:7" x14ac:dyDescent="0.25">
      <c r="F197" s="4"/>
      <c r="G197" s="4"/>
    </row>
    <row r="198" spans="6:7" x14ac:dyDescent="0.25">
      <c r="F198" s="4"/>
      <c r="G198" s="4"/>
    </row>
    <row r="199" spans="6:7" x14ac:dyDescent="0.25">
      <c r="F199" s="4"/>
      <c r="G199" s="4"/>
    </row>
    <row r="200" spans="6:7" x14ac:dyDescent="0.25">
      <c r="F200" s="4"/>
      <c r="G200" s="4"/>
    </row>
    <row r="201" spans="6:7" x14ac:dyDescent="0.25">
      <c r="F201" s="4"/>
      <c r="G201" s="4"/>
    </row>
    <row r="202" spans="6:7" x14ac:dyDescent="0.25">
      <c r="F202" s="4"/>
      <c r="G202" s="4"/>
    </row>
    <row r="203" spans="6:7" x14ac:dyDescent="0.25">
      <c r="F203" s="4"/>
      <c r="G203" s="4"/>
    </row>
    <row r="204" spans="6:7" x14ac:dyDescent="0.25">
      <c r="F204" s="4"/>
      <c r="G204" s="4"/>
    </row>
    <row r="205" spans="6:7" x14ac:dyDescent="0.25">
      <c r="F205" s="4"/>
      <c r="G205" s="4"/>
    </row>
    <row r="206" spans="6:7" x14ac:dyDescent="0.25">
      <c r="F206" s="4"/>
      <c r="G206" s="4"/>
    </row>
    <row r="207" spans="6:7" x14ac:dyDescent="0.25">
      <c r="F207" s="4"/>
      <c r="G207" s="4"/>
    </row>
    <row r="208" spans="6:7" x14ac:dyDescent="0.25">
      <c r="F208" s="4"/>
      <c r="G208" s="4"/>
    </row>
    <row r="209" spans="6:7" x14ac:dyDescent="0.25">
      <c r="F209" s="4"/>
      <c r="G209" s="4"/>
    </row>
    <row r="210" spans="6:7" x14ac:dyDescent="0.25">
      <c r="F210" s="4"/>
      <c r="G210" s="4"/>
    </row>
    <row r="211" spans="6:7" x14ac:dyDescent="0.25">
      <c r="F211" s="4"/>
      <c r="G211" s="4"/>
    </row>
    <row r="212" spans="6:7" x14ac:dyDescent="0.25">
      <c r="F212" s="4"/>
      <c r="G212" s="4"/>
    </row>
    <row r="213" spans="6:7" x14ac:dyDescent="0.25">
      <c r="F213" s="4"/>
      <c r="G213" s="4"/>
    </row>
    <row r="214" spans="6:7" x14ac:dyDescent="0.25">
      <c r="F214" s="4"/>
      <c r="G214" s="4"/>
    </row>
    <row r="215" spans="6:7" x14ac:dyDescent="0.25">
      <c r="F215" s="4"/>
      <c r="G215" s="4"/>
    </row>
    <row r="216" spans="6:7" x14ac:dyDescent="0.25">
      <c r="F216" s="4"/>
      <c r="G216" s="4"/>
    </row>
    <row r="217" spans="6:7" x14ac:dyDescent="0.25">
      <c r="F217" s="4"/>
      <c r="G217" s="4"/>
    </row>
    <row r="218" spans="6:7" x14ac:dyDescent="0.25">
      <c r="F218" s="4"/>
      <c r="G218" s="4"/>
    </row>
    <row r="219" spans="6:7" x14ac:dyDescent="0.25">
      <c r="F219" s="4"/>
      <c r="G219" s="4"/>
    </row>
    <row r="220" spans="6:7" x14ac:dyDescent="0.25">
      <c r="F220" s="4"/>
      <c r="G220" s="4"/>
    </row>
    <row r="221" spans="6:7" x14ac:dyDescent="0.25">
      <c r="F221" s="4"/>
      <c r="G221" s="4"/>
    </row>
    <row r="222" spans="6:7" x14ac:dyDescent="0.25">
      <c r="F222" s="4"/>
      <c r="G222" s="4"/>
    </row>
    <row r="223" spans="6:7" x14ac:dyDescent="0.25">
      <c r="F223" s="4"/>
      <c r="G223" s="4"/>
    </row>
    <row r="224" spans="6:7" x14ac:dyDescent="0.25">
      <c r="F224" s="4"/>
      <c r="G224" s="4"/>
    </row>
    <row r="225" spans="6:7" x14ac:dyDescent="0.25">
      <c r="F225" s="4"/>
      <c r="G225" s="4"/>
    </row>
    <row r="226" spans="6:7" x14ac:dyDescent="0.25">
      <c r="F226" s="4"/>
      <c r="G226" s="4"/>
    </row>
    <row r="227" spans="6:7" x14ac:dyDescent="0.25">
      <c r="F227" s="4"/>
      <c r="G227" s="4"/>
    </row>
    <row r="228" spans="6:7" x14ac:dyDescent="0.25">
      <c r="F228" s="4"/>
      <c r="G228" s="4"/>
    </row>
    <row r="229" spans="6:7" x14ac:dyDescent="0.25">
      <c r="F229" s="4"/>
      <c r="G229" s="4"/>
    </row>
    <row r="230" spans="6:7" x14ac:dyDescent="0.25">
      <c r="F230" s="4"/>
      <c r="G230" s="4"/>
    </row>
    <row r="231" spans="6:7" x14ac:dyDescent="0.25">
      <c r="F231" s="4"/>
      <c r="G231" s="4"/>
    </row>
    <row r="232" spans="6:7" x14ac:dyDescent="0.25">
      <c r="F232" s="4"/>
      <c r="G232" s="4"/>
    </row>
    <row r="233" spans="6:7" x14ac:dyDescent="0.25">
      <c r="F233" s="4"/>
      <c r="G233" s="4"/>
    </row>
    <row r="234" spans="6:7" x14ac:dyDescent="0.25">
      <c r="F234" s="4"/>
      <c r="G234" s="4"/>
    </row>
    <row r="235" spans="6:7" x14ac:dyDescent="0.25">
      <c r="F235" s="4"/>
      <c r="G235" s="4"/>
    </row>
    <row r="236" spans="6:7" x14ac:dyDescent="0.25">
      <c r="F236" s="4"/>
      <c r="G236" s="4"/>
    </row>
    <row r="237" spans="6:7" x14ac:dyDescent="0.25">
      <c r="F237" s="4"/>
      <c r="G237" s="4"/>
    </row>
    <row r="238" spans="6:7" x14ac:dyDescent="0.25">
      <c r="F238" s="4"/>
      <c r="G238" s="4"/>
    </row>
    <row r="239" spans="6:7" x14ac:dyDescent="0.25">
      <c r="F239" s="4"/>
      <c r="G239" s="4"/>
    </row>
    <row r="240" spans="6:7" x14ac:dyDescent="0.25">
      <c r="F240" s="4"/>
      <c r="G240" s="4"/>
    </row>
    <row r="241" spans="6:7" x14ac:dyDescent="0.25">
      <c r="F241" s="4"/>
      <c r="G241" s="4"/>
    </row>
    <row r="242" spans="6:7" x14ac:dyDescent="0.25">
      <c r="F242" s="4"/>
      <c r="G242" s="4"/>
    </row>
    <row r="243" spans="6:7" x14ac:dyDescent="0.25">
      <c r="F243" s="4"/>
      <c r="G243" s="4"/>
    </row>
    <row r="244" spans="6:7" x14ac:dyDescent="0.25">
      <c r="F244" s="4"/>
      <c r="G244" s="4"/>
    </row>
    <row r="245" spans="6:7" x14ac:dyDescent="0.25">
      <c r="F245" s="4"/>
      <c r="G245" s="4"/>
    </row>
    <row r="246" spans="6:7" x14ac:dyDescent="0.25">
      <c r="F246" s="4"/>
      <c r="G246" s="4"/>
    </row>
    <row r="247" spans="6:7" x14ac:dyDescent="0.25">
      <c r="F247" s="4"/>
      <c r="G247" s="4"/>
    </row>
    <row r="248" spans="6:7" x14ac:dyDescent="0.25">
      <c r="F248" s="4"/>
      <c r="G248" s="4"/>
    </row>
    <row r="249" spans="6:7" x14ac:dyDescent="0.25">
      <c r="F249" s="4"/>
      <c r="G249" s="4"/>
    </row>
    <row r="250" spans="6:7" x14ac:dyDescent="0.25">
      <c r="F250" s="4"/>
      <c r="G250" s="4"/>
    </row>
    <row r="251" spans="6:7" x14ac:dyDescent="0.25">
      <c r="F251" s="4"/>
      <c r="G251" s="4"/>
    </row>
    <row r="252" spans="6:7" x14ac:dyDescent="0.25">
      <c r="F252" s="4"/>
      <c r="G252" s="4"/>
    </row>
    <row r="253" spans="6:7" x14ac:dyDescent="0.25">
      <c r="F253" s="4"/>
      <c r="G253" s="4"/>
    </row>
    <row r="254" spans="6:7" x14ac:dyDescent="0.25">
      <c r="F254" s="4"/>
      <c r="G254" s="4"/>
    </row>
    <row r="255" spans="6:7" x14ac:dyDescent="0.25">
      <c r="F255" s="4"/>
      <c r="G255" s="4"/>
    </row>
    <row r="256" spans="6:7" x14ac:dyDescent="0.25">
      <c r="F256" s="4"/>
      <c r="G256" s="4"/>
    </row>
    <row r="257" spans="6:7" x14ac:dyDescent="0.25">
      <c r="F257" s="4"/>
      <c r="G257" s="4"/>
    </row>
    <row r="258" spans="6:7" x14ac:dyDescent="0.25">
      <c r="F258" s="4"/>
      <c r="G258" s="4"/>
    </row>
    <row r="259" spans="6:7" x14ac:dyDescent="0.25">
      <c r="F259" s="4"/>
      <c r="G259" s="4"/>
    </row>
    <row r="260" spans="6:7" x14ac:dyDescent="0.25">
      <c r="F260" s="4"/>
      <c r="G260" s="4"/>
    </row>
    <row r="261" spans="6:7" x14ac:dyDescent="0.25">
      <c r="F261" s="4"/>
      <c r="G261" s="4"/>
    </row>
    <row r="262" spans="6:7" x14ac:dyDescent="0.25">
      <c r="F262" s="4"/>
      <c r="G262" s="4"/>
    </row>
    <row r="263" spans="6:7" x14ac:dyDescent="0.25">
      <c r="F263" s="4"/>
      <c r="G263" s="4"/>
    </row>
    <row r="264" spans="6:7" x14ac:dyDescent="0.25">
      <c r="F264" s="4"/>
      <c r="G264" s="4"/>
    </row>
    <row r="265" spans="6:7" x14ac:dyDescent="0.25">
      <c r="F265" s="4"/>
      <c r="G265" s="4"/>
    </row>
    <row r="266" spans="6:7" x14ac:dyDescent="0.25">
      <c r="F266" s="4"/>
      <c r="G266" s="4"/>
    </row>
    <row r="267" spans="6:7" x14ac:dyDescent="0.25">
      <c r="F267" s="4"/>
      <c r="G267" s="4"/>
    </row>
    <row r="268" spans="6:7" x14ac:dyDescent="0.25">
      <c r="F268" s="4"/>
      <c r="G268" s="4"/>
    </row>
    <row r="269" spans="6:7" x14ac:dyDescent="0.25">
      <c r="F269" s="4"/>
      <c r="G269" s="4"/>
    </row>
    <row r="270" spans="6:7" x14ac:dyDescent="0.25">
      <c r="F270" s="4"/>
      <c r="G270" s="4"/>
    </row>
    <row r="271" spans="6:7" x14ac:dyDescent="0.25">
      <c r="F271" s="4"/>
      <c r="G271" s="4"/>
    </row>
    <row r="272" spans="6:7" x14ac:dyDescent="0.25">
      <c r="F272" s="4"/>
      <c r="G272" s="4"/>
    </row>
    <row r="273" spans="6:7" x14ac:dyDescent="0.25">
      <c r="F273" s="4"/>
      <c r="G273" s="4"/>
    </row>
    <row r="274" spans="6:7" x14ac:dyDescent="0.25">
      <c r="F274" s="4"/>
      <c r="G274" s="4"/>
    </row>
    <row r="275" spans="6:7" x14ac:dyDescent="0.25">
      <c r="F275" s="4"/>
      <c r="G275" s="4"/>
    </row>
    <row r="276" spans="6:7" x14ac:dyDescent="0.25">
      <c r="F276" s="4"/>
      <c r="G276" s="4"/>
    </row>
    <row r="277" spans="6:7" x14ac:dyDescent="0.25">
      <c r="F277" s="4"/>
      <c r="G277" s="4"/>
    </row>
    <row r="278" spans="6:7" x14ac:dyDescent="0.25">
      <c r="F278" s="4"/>
      <c r="G278" s="4"/>
    </row>
    <row r="279" spans="6:7" x14ac:dyDescent="0.25">
      <c r="F279" s="4"/>
      <c r="G279" s="4"/>
    </row>
    <row r="280" spans="6:7" x14ac:dyDescent="0.25">
      <c r="F280" s="4"/>
      <c r="G280" s="4"/>
    </row>
    <row r="281" spans="6:7" x14ac:dyDescent="0.25">
      <c r="F281" s="4"/>
      <c r="G281" s="4"/>
    </row>
    <row r="282" spans="6:7" x14ac:dyDescent="0.25">
      <c r="F282" s="4"/>
      <c r="G282" s="4"/>
    </row>
    <row r="283" spans="6:7" x14ac:dyDescent="0.25">
      <c r="F283" s="4"/>
      <c r="G283" s="4"/>
    </row>
    <row r="284" spans="6:7" x14ac:dyDescent="0.25">
      <c r="F284" s="4"/>
      <c r="G284" s="4"/>
    </row>
    <row r="285" spans="6:7" x14ac:dyDescent="0.25">
      <c r="F285" s="4"/>
      <c r="G285" s="4"/>
    </row>
    <row r="286" spans="6:7" x14ac:dyDescent="0.25">
      <c r="F286" s="4"/>
      <c r="G286" s="4"/>
    </row>
    <row r="287" spans="6:7" x14ac:dyDescent="0.25">
      <c r="F287" s="4"/>
      <c r="G287" s="4"/>
    </row>
    <row r="288" spans="6:7" x14ac:dyDescent="0.25">
      <c r="F288" s="4"/>
      <c r="G288" s="4"/>
    </row>
    <row r="289" spans="6:7" x14ac:dyDescent="0.25">
      <c r="F289" s="4"/>
      <c r="G289" s="4"/>
    </row>
    <row r="290" spans="6:7" x14ac:dyDescent="0.25">
      <c r="F290" s="4"/>
      <c r="G290" s="4"/>
    </row>
    <row r="291" spans="6:7" x14ac:dyDescent="0.25">
      <c r="F291" s="4"/>
      <c r="G291" s="4"/>
    </row>
    <row r="292" spans="6:7" x14ac:dyDescent="0.25">
      <c r="F292" s="4"/>
      <c r="G292" s="4"/>
    </row>
    <row r="293" spans="6:7" x14ac:dyDescent="0.25">
      <c r="F293" s="4"/>
      <c r="G293" s="4"/>
    </row>
    <row r="294" spans="6:7" x14ac:dyDescent="0.25">
      <c r="F294" s="4"/>
      <c r="G294" s="4"/>
    </row>
    <row r="295" spans="6:7" x14ac:dyDescent="0.25">
      <c r="F295" s="4"/>
      <c r="G295" s="4"/>
    </row>
    <row r="296" spans="6:7" x14ac:dyDescent="0.25">
      <c r="F296" s="4"/>
      <c r="G296" s="4"/>
    </row>
    <row r="297" spans="6:7" x14ac:dyDescent="0.25">
      <c r="F297" s="4"/>
      <c r="G297" s="4"/>
    </row>
    <row r="298" spans="6:7" x14ac:dyDescent="0.25">
      <c r="F298" s="4"/>
      <c r="G298" s="4"/>
    </row>
    <row r="299" spans="6:7" x14ac:dyDescent="0.25">
      <c r="F299" s="4"/>
      <c r="G299" s="4"/>
    </row>
    <row r="300" spans="6:7" x14ac:dyDescent="0.25">
      <c r="F300" s="4"/>
      <c r="G300" s="4"/>
    </row>
    <row r="301" spans="6:7" x14ac:dyDescent="0.25">
      <c r="F301" s="4"/>
      <c r="G301" s="4"/>
    </row>
    <row r="302" spans="6:7" x14ac:dyDescent="0.25">
      <c r="F302" s="4"/>
      <c r="G302" s="4"/>
    </row>
    <row r="303" spans="6:7" x14ac:dyDescent="0.25">
      <c r="F303" s="4"/>
      <c r="G303" s="4"/>
    </row>
    <row r="304" spans="6:7" x14ac:dyDescent="0.25">
      <c r="F304" s="4"/>
      <c r="G304" s="4"/>
    </row>
    <row r="305" spans="6:7" x14ac:dyDescent="0.25">
      <c r="F305" s="4"/>
      <c r="G305" s="4"/>
    </row>
    <row r="306" spans="6:7" x14ac:dyDescent="0.25">
      <c r="F306" s="4"/>
      <c r="G306" s="4"/>
    </row>
    <row r="307" spans="6:7" x14ac:dyDescent="0.25">
      <c r="F307" s="4"/>
      <c r="G307" s="4"/>
    </row>
    <row r="308" spans="6:7" x14ac:dyDescent="0.25">
      <c r="F308" s="4"/>
      <c r="G308" s="4"/>
    </row>
    <row r="309" spans="6:7" x14ac:dyDescent="0.25">
      <c r="F309" s="4"/>
      <c r="G309" s="4"/>
    </row>
    <row r="310" spans="6:7" x14ac:dyDescent="0.25">
      <c r="F310" s="4"/>
      <c r="G310" s="4"/>
    </row>
    <row r="311" spans="6:7" x14ac:dyDescent="0.25">
      <c r="F311" s="4"/>
      <c r="G311" s="4"/>
    </row>
    <row r="312" spans="6:7" x14ac:dyDescent="0.25">
      <c r="F312" s="4"/>
      <c r="G312" s="4"/>
    </row>
    <row r="313" spans="6:7" x14ac:dyDescent="0.25">
      <c r="F313" s="4"/>
      <c r="G313" s="4"/>
    </row>
    <row r="314" spans="6:7" x14ac:dyDescent="0.25">
      <c r="F314" s="4"/>
      <c r="G314" s="4"/>
    </row>
    <row r="315" spans="6:7" x14ac:dyDescent="0.25">
      <c r="F315" s="4"/>
      <c r="G315" s="4"/>
    </row>
    <row r="316" spans="6:7" x14ac:dyDescent="0.25">
      <c r="F316" s="4"/>
      <c r="G316" s="4"/>
    </row>
    <row r="317" spans="6:7" x14ac:dyDescent="0.25">
      <c r="F317" s="4"/>
      <c r="G317" s="4"/>
    </row>
    <row r="318" spans="6:7" x14ac:dyDescent="0.25">
      <c r="F318" s="4"/>
      <c r="G318" s="4"/>
    </row>
    <row r="319" spans="6:7" x14ac:dyDescent="0.25">
      <c r="F319" s="4"/>
      <c r="G319" s="4"/>
    </row>
    <row r="320" spans="6:7" x14ac:dyDescent="0.25">
      <c r="F320" s="4"/>
      <c r="G320" s="4"/>
    </row>
    <row r="321" spans="6:7" x14ac:dyDescent="0.25">
      <c r="F321" s="4"/>
      <c r="G321" s="4"/>
    </row>
    <row r="322" spans="6:7" x14ac:dyDescent="0.25">
      <c r="F322" s="4"/>
      <c r="G322" s="4"/>
    </row>
    <row r="323" spans="6:7" x14ac:dyDescent="0.25">
      <c r="F323" s="4"/>
      <c r="G323" s="4"/>
    </row>
    <row r="324" spans="6:7" x14ac:dyDescent="0.25">
      <c r="F324" s="4"/>
      <c r="G324" s="4"/>
    </row>
    <row r="325" spans="6:7" x14ac:dyDescent="0.25">
      <c r="F325" s="4"/>
      <c r="G325" s="4"/>
    </row>
    <row r="326" spans="6:7" x14ac:dyDescent="0.25">
      <c r="F326" s="4"/>
      <c r="G326" s="4"/>
    </row>
    <row r="327" spans="6:7" x14ac:dyDescent="0.25">
      <c r="F327" s="4"/>
      <c r="G327" s="4"/>
    </row>
    <row r="328" spans="6:7" x14ac:dyDescent="0.25">
      <c r="F328" s="4"/>
      <c r="G328" s="4"/>
    </row>
    <row r="329" spans="6:7" x14ac:dyDescent="0.25">
      <c r="F329" s="4"/>
      <c r="G329" s="4"/>
    </row>
    <row r="330" spans="6:7" x14ac:dyDescent="0.25">
      <c r="F330" s="4"/>
      <c r="G330" s="4"/>
    </row>
    <row r="331" spans="6:7" x14ac:dyDescent="0.25">
      <c r="F331" s="4"/>
      <c r="G331" s="4"/>
    </row>
    <row r="332" spans="6:7" x14ac:dyDescent="0.25">
      <c r="F332" s="4"/>
      <c r="G332" s="4"/>
    </row>
    <row r="333" spans="6:7" x14ac:dyDescent="0.25">
      <c r="F333" s="4"/>
      <c r="G333" s="4"/>
    </row>
    <row r="334" spans="6:7" x14ac:dyDescent="0.25">
      <c r="F334" s="4"/>
      <c r="G334" s="4"/>
    </row>
    <row r="335" spans="6:7" x14ac:dyDescent="0.25">
      <c r="F335" s="4"/>
      <c r="G335" s="4"/>
    </row>
    <row r="336" spans="6:7" x14ac:dyDescent="0.25">
      <c r="F336" s="4"/>
      <c r="G336" s="4"/>
    </row>
    <row r="337" spans="6:7" x14ac:dyDescent="0.25">
      <c r="F337" s="4"/>
      <c r="G337" s="4"/>
    </row>
    <row r="338" spans="6:7" x14ac:dyDescent="0.25">
      <c r="F338" s="4"/>
      <c r="G338" s="4"/>
    </row>
    <row r="339" spans="6:7" x14ac:dyDescent="0.25">
      <c r="F339" s="4"/>
      <c r="G339" s="4"/>
    </row>
    <row r="340" spans="6:7" x14ac:dyDescent="0.25">
      <c r="F340" s="4"/>
      <c r="G340" s="4"/>
    </row>
    <row r="341" spans="6:7" x14ac:dyDescent="0.25">
      <c r="F341" s="4"/>
      <c r="G341" s="4"/>
    </row>
    <row r="342" spans="6:7" x14ac:dyDescent="0.25">
      <c r="F342" s="4"/>
      <c r="G342" s="4"/>
    </row>
    <row r="343" spans="6:7" x14ac:dyDescent="0.25">
      <c r="F343" s="4"/>
      <c r="G343" s="4"/>
    </row>
    <row r="344" spans="6:7" x14ac:dyDescent="0.25">
      <c r="F344" s="4"/>
      <c r="G344" s="4"/>
    </row>
    <row r="345" spans="6:7" x14ac:dyDescent="0.25">
      <c r="F345" s="4"/>
      <c r="G345" s="4"/>
    </row>
    <row r="346" spans="6:7" x14ac:dyDescent="0.25">
      <c r="F346" s="4"/>
      <c r="G346" s="4"/>
    </row>
    <row r="347" spans="6:7" x14ac:dyDescent="0.25">
      <c r="F347" s="4"/>
      <c r="G347" s="4"/>
    </row>
    <row r="348" spans="6:7" x14ac:dyDescent="0.25">
      <c r="F348" s="4"/>
      <c r="G348" s="4"/>
    </row>
    <row r="349" spans="6:7" x14ac:dyDescent="0.25">
      <c r="F349" s="4"/>
      <c r="G349" s="4"/>
    </row>
    <row r="350" spans="6:7" x14ac:dyDescent="0.25">
      <c r="F350" s="4"/>
      <c r="G350" s="4"/>
    </row>
    <row r="351" spans="6:7" x14ac:dyDescent="0.25">
      <c r="F351" s="4"/>
      <c r="G351" s="4"/>
    </row>
    <row r="352" spans="6:7" x14ac:dyDescent="0.25">
      <c r="F352" s="4"/>
      <c r="G352" s="4"/>
    </row>
    <row r="353" spans="6:7" x14ac:dyDescent="0.25">
      <c r="F353" s="4"/>
      <c r="G353" s="4"/>
    </row>
    <row r="354" spans="6:7" x14ac:dyDescent="0.25">
      <c r="F354" s="4"/>
      <c r="G354" s="4"/>
    </row>
    <row r="355" spans="6:7" x14ac:dyDescent="0.25">
      <c r="F355" s="4"/>
      <c r="G355" s="4"/>
    </row>
    <row r="356" spans="6:7" x14ac:dyDescent="0.25">
      <c r="F356" s="4"/>
      <c r="G356" s="4"/>
    </row>
    <row r="357" spans="6:7" x14ac:dyDescent="0.25">
      <c r="F357" s="4"/>
      <c r="G357" s="4"/>
    </row>
    <row r="358" spans="6:7" x14ac:dyDescent="0.25">
      <c r="F358" s="4"/>
      <c r="G358" s="4"/>
    </row>
    <row r="359" spans="6:7" x14ac:dyDescent="0.25">
      <c r="F359" s="4"/>
      <c r="G359" s="4"/>
    </row>
    <row r="360" spans="6:7" x14ac:dyDescent="0.25">
      <c r="F360" s="4"/>
      <c r="G360" s="4"/>
    </row>
    <row r="361" spans="6:7" x14ac:dyDescent="0.25">
      <c r="F361" s="4"/>
      <c r="G361" s="4"/>
    </row>
    <row r="362" spans="6:7" x14ac:dyDescent="0.25">
      <c r="F362" s="4"/>
      <c r="G362" s="4"/>
    </row>
    <row r="363" spans="6:7" x14ac:dyDescent="0.25">
      <c r="F363" s="4"/>
      <c r="G363" s="4"/>
    </row>
    <row r="364" spans="6:7" x14ac:dyDescent="0.25">
      <c r="F364" s="4"/>
      <c r="G364" s="4"/>
    </row>
    <row r="365" spans="6:7" x14ac:dyDescent="0.25">
      <c r="F365" s="4"/>
      <c r="G365" s="4"/>
    </row>
    <row r="366" spans="6:7" x14ac:dyDescent="0.25">
      <c r="F366" s="4"/>
      <c r="G366" s="4"/>
    </row>
    <row r="367" spans="6:7" x14ac:dyDescent="0.25">
      <c r="F367" s="4"/>
      <c r="G367" s="4"/>
    </row>
    <row r="368" spans="6:7" x14ac:dyDescent="0.25">
      <c r="F368" s="4"/>
      <c r="G368" s="4"/>
    </row>
    <row r="369" spans="6:7" x14ac:dyDescent="0.25">
      <c r="F369" s="4"/>
      <c r="G369" s="4"/>
    </row>
    <row r="370" spans="6:7" x14ac:dyDescent="0.25">
      <c r="F370" s="4"/>
      <c r="G370" s="4"/>
    </row>
    <row r="371" spans="6:7" x14ac:dyDescent="0.25">
      <c r="F371" s="4"/>
      <c r="G371" s="4"/>
    </row>
    <row r="372" spans="6:7" x14ac:dyDescent="0.25">
      <c r="F372" s="4"/>
      <c r="G372" s="4"/>
    </row>
    <row r="373" spans="6:7" x14ac:dyDescent="0.25">
      <c r="F373" s="4"/>
      <c r="G373" s="4"/>
    </row>
    <row r="374" spans="6:7" x14ac:dyDescent="0.25">
      <c r="F374" s="4"/>
      <c r="G374" s="4"/>
    </row>
    <row r="375" spans="6:7" x14ac:dyDescent="0.25">
      <c r="F375" s="4"/>
      <c r="G375" s="4"/>
    </row>
    <row r="376" spans="6:7" x14ac:dyDescent="0.25">
      <c r="F376" s="4"/>
      <c r="G376" s="4"/>
    </row>
    <row r="377" spans="6:7" x14ac:dyDescent="0.25">
      <c r="F377" s="4"/>
      <c r="G377" s="4"/>
    </row>
    <row r="378" spans="6:7" x14ac:dyDescent="0.25">
      <c r="F378" s="4"/>
      <c r="G378" s="4"/>
    </row>
    <row r="379" spans="6:7" x14ac:dyDescent="0.25">
      <c r="F379" s="4"/>
      <c r="G379" s="4"/>
    </row>
    <row r="380" spans="6:7" x14ac:dyDescent="0.25">
      <c r="F380" s="4"/>
      <c r="G380" s="4"/>
    </row>
    <row r="381" spans="6:7" x14ac:dyDescent="0.25">
      <c r="F381" s="4"/>
      <c r="G381" s="4"/>
    </row>
    <row r="382" spans="6:7" x14ac:dyDescent="0.25">
      <c r="F382" s="4"/>
      <c r="G382" s="4"/>
    </row>
    <row r="383" spans="6:7" x14ac:dyDescent="0.25">
      <c r="F383" s="4"/>
      <c r="G383" s="4"/>
    </row>
    <row r="384" spans="6:7" x14ac:dyDescent="0.25">
      <c r="F384" s="4"/>
      <c r="G384" s="4"/>
    </row>
    <row r="385" spans="6:7" x14ac:dyDescent="0.25">
      <c r="F385" s="4"/>
      <c r="G385" s="4"/>
    </row>
    <row r="386" spans="6:7" x14ac:dyDescent="0.25">
      <c r="F386" s="4"/>
      <c r="G386" s="4"/>
    </row>
    <row r="387" spans="6:7" x14ac:dyDescent="0.25">
      <c r="F387" s="4"/>
      <c r="G387" s="4"/>
    </row>
    <row r="388" spans="6:7" x14ac:dyDescent="0.25">
      <c r="F388" s="4"/>
      <c r="G388" s="4"/>
    </row>
    <row r="389" spans="6:7" x14ac:dyDescent="0.25">
      <c r="F389" s="4"/>
      <c r="G389" s="4"/>
    </row>
    <row r="390" spans="6:7" x14ac:dyDescent="0.25">
      <c r="F390" s="4"/>
      <c r="G390" s="4"/>
    </row>
    <row r="391" spans="6:7" x14ac:dyDescent="0.25">
      <c r="F391" s="4"/>
      <c r="G391" s="4"/>
    </row>
    <row r="392" spans="6:7" x14ac:dyDescent="0.25">
      <c r="F392" s="4"/>
      <c r="G392" s="4"/>
    </row>
    <row r="393" spans="6:7" x14ac:dyDescent="0.25">
      <c r="F393" s="4"/>
      <c r="G393" s="4"/>
    </row>
    <row r="394" spans="6:7" x14ac:dyDescent="0.25">
      <c r="F394" s="4"/>
      <c r="G394" s="4"/>
    </row>
    <row r="395" spans="6:7" x14ac:dyDescent="0.25">
      <c r="F395" s="4"/>
      <c r="G395" s="4"/>
    </row>
    <row r="396" spans="6:7" x14ac:dyDescent="0.25">
      <c r="F396" s="4"/>
      <c r="G396" s="4"/>
    </row>
    <row r="397" spans="6:7" x14ac:dyDescent="0.25">
      <c r="F397" s="4"/>
      <c r="G397" s="4"/>
    </row>
    <row r="398" spans="6:7" x14ac:dyDescent="0.25">
      <c r="F398" s="4"/>
      <c r="G398" s="4"/>
    </row>
    <row r="399" spans="6:7" x14ac:dyDescent="0.25">
      <c r="F399" s="4"/>
      <c r="G399" s="4"/>
    </row>
    <row r="400" spans="6:7" x14ac:dyDescent="0.25">
      <c r="F400" s="4"/>
      <c r="G400" s="4"/>
    </row>
    <row r="401" spans="6:7" x14ac:dyDescent="0.25">
      <c r="F401" s="4"/>
      <c r="G401" s="4"/>
    </row>
    <row r="402" spans="6:7" x14ac:dyDescent="0.25">
      <c r="F402" s="4"/>
      <c r="G402" s="4"/>
    </row>
    <row r="403" spans="6:7" x14ac:dyDescent="0.25">
      <c r="F403" s="4"/>
      <c r="G403" s="4"/>
    </row>
    <row r="404" spans="6:7" x14ac:dyDescent="0.25">
      <c r="F404" s="4"/>
      <c r="G404" s="4"/>
    </row>
    <row r="405" spans="6:7" x14ac:dyDescent="0.25">
      <c r="F405" s="4"/>
      <c r="G405" s="4"/>
    </row>
    <row r="406" spans="6:7" x14ac:dyDescent="0.25">
      <c r="F406" s="4"/>
      <c r="G406" s="4"/>
    </row>
    <row r="407" spans="6:7" x14ac:dyDescent="0.25">
      <c r="F407" s="4"/>
      <c r="G407" s="4"/>
    </row>
    <row r="408" spans="6:7" x14ac:dyDescent="0.25">
      <c r="F408" s="4"/>
      <c r="G408" s="4"/>
    </row>
    <row r="409" spans="6:7" x14ac:dyDescent="0.25">
      <c r="F409" s="4"/>
      <c r="G409" s="4"/>
    </row>
    <row r="410" spans="6:7" x14ac:dyDescent="0.25">
      <c r="F410" s="4"/>
      <c r="G410" s="4"/>
    </row>
    <row r="411" spans="6:7" x14ac:dyDescent="0.25">
      <c r="F411" s="4"/>
      <c r="G411" s="4"/>
    </row>
    <row r="412" spans="6:7" x14ac:dyDescent="0.25">
      <c r="F412" s="4"/>
      <c r="G412" s="4"/>
    </row>
    <row r="413" spans="6:7" x14ac:dyDescent="0.25">
      <c r="F413" s="4"/>
      <c r="G413" s="4"/>
    </row>
    <row r="414" spans="6:7" x14ac:dyDescent="0.25">
      <c r="F414" s="4"/>
      <c r="G414" s="4"/>
    </row>
    <row r="415" spans="6:7" x14ac:dyDescent="0.25">
      <c r="F415" s="4"/>
      <c r="G415" s="4"/>
    </row>
    <row r="416" spans="6:7" x14ac:dyDescent="0.25">
      <c r="F416" s="4"/>
      <c r="G416" s="4"/>
    </row>
    <row r="417" spans="6:7" x14ac:dyDescent="0.25">
      <c r="F417" s="4"/>
      <c r="G417" s="4"/>
    </row>
    <row r="418" spans="6:7" x14ac:dyDescent="0.25">
      <c r="F418" s="4"/>
      <c r="G418" s="4"/>
    </row>
    <row r="419" spans="6:7" x14ac:dyDescent="0.25">
      <c r="F419" s="4"/>
      <c r="G419" s="4"/>
    </row>
    <row r="420" spans="6:7" x14ac:dyDescent="0.25">
      <c r="F420" s="4"/>
      <c r="G420" s="4"/>
    </row>
    <row r="421" spans="6:7" x14ac:dyDescent="0.25">
      <c r="F421" s="4"/>
      <c r="G421" s="4"/>
    </row>
    <row r="422" spans="6:7" x14ac:dyDescent="0.25">
      <c r="F422" s="4"/>
      <c r="G422" s="4"/>
    </row>
    <row r="423" spans="6:7" x14ac:dyDescent="0.25">
      <c r="F423" s="4"/>
      <c r="G423" s="4"/>
    </row>
    <row r="424" spans="6:7" x14ac:dyDescent="0.25">
      <c r="F424" s="4"/>
      <c r="G424" s="4"/>
    </row>
    <row r="425" spans="6:7" x14ac:dyDescent="0.25">
      <c r="F425" s="4"/>
      <c r="G425" s="4"/>
    </row>
    <row r="426" spans="6:7" x14ac:dyDescent="0.25">
      <c r="F426" s="4"/>
      <c r="G426" s="4"/>
    </row>
    <row r="427" spans="6:7" x14ac:dyDescent="0.25">
      <c r="F427" s="4"/>
      <c r="G427" s="4"/>
    </row>
    <row r="428" spans="6:7" x14ac:dyDescent="0.25">
      <c r="F428" s="4"/>
      <c r="G428" s="4"/>
    </row>
    <row r="429" spans="6:7" x14ac:dyDescent="0.25">
      <c r="F429" s="4"/>
      <c r="G429" s="4"/>
    </row>
    <row r="430" spans="6:7" x14ac:dyDescent="0.25">
      <c r="F430" s="4"/>
      <c r="G430" s="4"/>
    </row>
    <row r="431" spans="6:7" x14ac:dyDescent="0.25">
      <c r="F431" s="4"/>
      <c r="G431" s="4"/>
    </row>
    <row r="432" spans="6:7" x14ac:dyDescent="0.25">
      <c r="F432" s="4"/>
      <c r="G432" s="4"/>
    </row>
    <row r="433" spans="6:7" x14ac:dyDescent="0.25">
      <c r="F433" s="4"/>
      <c r="G433" s="4"/>
    </row>
    <row r="434" spans="6:7" x14ac:dyDescent="0.25">
      <c r="F434" s="4"/>
      <c r="G434" s="4"/>
    </row>
    <row r="435" spans="6:7" x14ac:dyDescent="0.25">
      <c r="F435" s="4"/>
      <c r="G435" s="4"/>
    </row>
    <row r="436" spans="6:7" x14ac:dyDescent="0.25">
      <c r="F436" s="4"/>
      <c r="G436" s="4"/>
    </row>
    <row r="437" spans="6:7" x14ac:dyDescent="0.25">
      <c r="F437" s="4"/>
      <c r="G437" s="4"/>
    </row>
    <row r="438" spans="6:7" x14ac:dyDescent="0.25">
      <c r="F438" s="4"/>
      <c r="G438" s="4"/>
    </row>
    <row r="439" spans="6:7" x14ac:dyDescent="0.25">
      <c r="F439" s="4"/>
      <c r="G439" s="4"/>
    </row>
    <row r="440" spans="6:7" x14ac:dyDescent="0.25">
      <c r="F440" s="4"/>
      <c r="G440" s="4"/>
    </row>
    <row r="441" spans="6:7" x14ac:dyDescent="0.25">
      <c r="F441" s="4"/>
      <c r="G441" s="4"/>
    </row>
    <row r="442" spans="6:7" x14ac:dyDescent="0.25">
      <c r="F442" s="4"/>
      <c r="G442" s="4"/>
    </row>
    <row r="443" spans="6:7" x14ac:dyDescent="0.25">
      <c r="F443" s="4"/>
      <c r="G443" s="4"/>
    </row>
    <row r="444" spans="6:7" x14ac:dyDescent="0.25">
      <c r="F444" s="4"/>
      <c r="G444" s="4"/>
    </row>
    <row r="445" spans="6:7" x14ac:dyDescent="0.25">
      <c r="F445" s="4"/>
      <c r="G445" s="4"/>
    </row>
    <row r="446" spans="6:7" x14ac:dyDescent="0.25">
      <c r="F446" s="4"/>
      <c r="G446" s="4"/>
    </row>
    <row r="447" spans="6:7" x14ac:dyDescent="0.25">
      <c r="F447" s="4"/>
      <c r="G447" s="4"/>
    </row>
    <row r="448" spans="6:7" x14ac:dyDescent="0.25">
      <c r="F448" s="4"/>
      <c r="G448" s="4"/>
    </row>
    <row r="449" spans="6:7" x14ac:dyDescent="0.25">
      <c r="F449" s="4"/>
      <c r="G449" s="4"/>
    </row>
    <row r="450" spans="6:7" x14ac:dyDescent="0.25">
      <c r="F450" s="4"/>
      <c r="G450" s="4"/>
    </row>
    <row r="451" spans="6:7" x14ac:dyDescent="0.25">
      <c r="F451" s="4"/>
      <c r="G451" s="4"/>
    </row>
    <row r="452" spans="6:7" x14ac:dyDescent="0.25">
      <c r="F452" s="4"/>
      <c r="G452" s="4"/>
    </row>
    <row r="453" spans="6:7" x14ac:dyDescent="0.25">
      <c r="F453" s="4"/>
      <c r="G453" s="4"/>
    </row>
    <row r="454" spans="6:7" x14ac:dyDescent="0.25">
      <c r="F454" s="4"/>
      <c r="G454" s="4"/>
    </row>
    <row r="455" spans="6:7" x14ac:dyDescent="0.25">
      <c r="F455" s="4"/>
      <c r="G455" s="4"/>
    </row>
    <row r="456" spans="6:7" x14ac:dyDescent="0.25">
      <c r="F456" s="4"/>
      <c r="G456" s="4"/>
    </row>
    <row r="457" spans="6:7" x14ac:dyDescent="0.25">
      <c r="F457" s="4"/>
      <c r="G457" s="4"/>
    </row>
    <row r="458" spans="6:7" x14ac:dyDescent="0.25">
      <c r="F458" s="4"/>
      <c r="G458" s="4"/>
    </row>
    <row r="459" spans="6:7" x14ac:dyDescent="0.25">
      <c r="F459" s="4"/>
      <c r="G459" s="4"/>
    </row>
    <row r="460" spans="6:7" x14ac:dyDescent="0.25">
      <c r="F460" s="4"/>
      <c r="G460" s="4"/>
    </row>
    <row r="461" spans="6:7" x14ac:dyDescent="0.25">
      <c r="F461" s="4"/>
      <c r="G461" s="4"/>
    </row>
    <row r="462" spans="6:7" x14ac:dyDescent="0.25">
      <c r="F462" s="4"/>
      <c r="G462" s="4"/>
    </row>
    <row r="463" spans="6:7" x14ac:dyDescent="0.25">
      <c r="F463" s="4"/>
      <c r="G463" s="4"/>
    </row>
    <row r="464" spans="6:7" x14ac:dyDescent="0.25">
      <c r="F464" s="4"/>
      <c r="G464" s="4"/>
    </row>
    <row r="465" spans="6:7" x14ac:dyDescent="0.25">
      <c r="F465" s="4"/>
      <c r="G465" s="4"/>
    </row>
    <row r="466" spans="6:7" x14ac:dyDescent="0.25">
      <c r="F466" s="4"/>
      <c r="G466" s="4"/>
    </row>
    <row r="467" spans="6:7" x14ac:dyDescent="0.25">
      <c r="F467" s="4"/>
      <c r="G467" s="4"/>
    </row>
    <row r="468" spans="6:7" x14ac:dyDescent="0.25">
      <c r="F468" s="4"/>
      <c r="G468" s="4"/>
    </row>
    <row r="469" spans="6:7" x14ac:dyDescent="0.25">
      <c r="F469" s="4"/>
      <c r="G469" s="4"/>
    </row>
    <row r="470" spans="6:7" x14ac:dyDescent="0.25">
      <c r="F470" s="4"/>
      <c r="G470" s="4"/>
    </row>
    <row r="471" spans="6:7" x14ac:dyDescent="0.25">
      <c r="F471" s="4"/>
      <c r="G471" s="4"/>
    </row>
    <row r="472" spans="6:7" x14ac:dyDescent="0.25">
      <c r="F472" s="4"/>
      <c r="G472" s="4"/>
    </row>
    <row r="473" spans="6:7" x14ac:dyDescent="0.25">
      <c r="F473" s="4"/>
      <c r="G473" s="4"/>
    </row>
    <row r="474" spans="6:7" x14ac:dyDescent="0.25">
      <c r="F474" s="4"/>
      <c r="G474" s="4"/>
    </row>
    <row r="475" spans="6:7" x14ac:dyDescent="0.25">
      <c r="F475" s="4"/>
      <c r="G475" s="4"/>
    </row>
    <row r="476" spans="6:7" x14ac:dyDescent="0.25">
      <c r="F476" s="4"/>
      <c r="G476" s="4"/>
    </row>
    <row r="477" spans="6:7" x14ac:dyDescent="0.25">
      <c r="F477" s="4"/>
      <c r="G477" s="4"/>
    </row>
    <row r="478" spans="6:7" x14ac:dyDescent="0.25">
      <c r="F478" s="4"/>
      <c r="G478" s="4"/>
    </row>
    <row r="479" spans="6:7" x14ac:dyDescent="0.25">
      <c r="F479" s="4"/>
      <c r="G479" s="4"/>
    </row>
    <row r="480" spans="6:7" x14ac:dyDescent="0.25">
      <c r="F480" s="4"/>
      <c r="G480" s="4"/>
    </row>
    <row r="481" spans="6:7" x14ac:dyDescent="0.25">
      <c r="F481" s="4"/>
      <c r="G481" s="4"/>
    </row>
    <row r="482" spans="6:7" x14ac:dyDescent="0.25">
      <c r="F482" s="4"/>
      <c r="G482" s="4"/>
    </row>
    <row r="483" spans="6:7" x14ac:dyDescent="0.25">
      <c r="F483" s="4"/>
      <c r="G483" s="4"/>
    </row>
    <row r="484" spans="6:7" x14ac:dyDescent="0.25">
      <c r="F484" s="4"/>
      <c r="G484" s="4"/>
    </row>
    <row r="485" spans="6:7" x14ac:dyDescent="0.25">
      <c r="F485" s="4"/>
      <c r="G485" s="4"/>
    </row>
    <row r="486" spans="6:7" x14ac:dyDescent="0.25">
      <c r="F486" s="4"/>
      <c r="G486" s="4"/>
    </row>
    <row r="487" spans="6:7" x14ac:dyDescent="0.25">
      <c r="F487" s="4"/>
      <c r="G487" s="4"/>
    </row>
    <row r="488" spans="6:7" x14ac:dyDescent="0.25">
      <c r="F488" s="4"/>
      <c r="G488" s="4"/>
    </row>
    <row r="489" spans="6:7" x14ac:dyDescent="0.25">
      <c r="F489" s="4"/>
      <c r="G489" s="4"/>
    </row>
    <row r="490" spans="6:7" x14ac:dyDescent="0.25">
      <c r="F490" s="4"/>
      <c r="G490" s="4"/>
    </row>
    <row r="491" spans="6:7" x14ac:dyDescent="0.25">
      <c r="F491" s="4"/>
      <c r="G491" s="4"/>
    </row>
    <row r="492" spans="6:7" x14ac:dyDescent="0.25">
      <c r="F492" s="4"/>
      <c r="G492" s="4"/>
    </row>
    <row r="493" spans="6:7" x14ac:dyDescent="0.25">
      <c r="F493" s="4"/>
      <c r="G493" s="4"/>
    </row>
    <row r="494" spans="6:7" x14ac:dyDescent="0.25">
      <c r="F494" s="4"/>
      <c r="G494" s="4"/>
    </row>
    <row r="495" spans="6:7" x14ac:dyDescent="0.25">
      <c r="F495" s="4"/>
      <c r="G495" s="4"/>
    </row>
    <row r="496" spans="6:7" x14ac:dyDescent="0.25">
      <c r="F496" s="4"/>
      <c r="G496" s="4"/>
    </row>
    <row r="497" spans="6:7" x14ac:dyDescent="0.25">
      <c r="F497" s="4"/>
      <c r="G497" s="4"/>
    </row>
    <row r="498" spans="6:7" x14ac:dyDescent="0.25">
      <c r="F498" s="4"/>
      <c r="G498" s="4"/>
    </row>
    <row r="499" spans="6:7" x14ac:dyDescent="0.25">
      <c r="F499" s="4"/>
      <c r="G499" s="4"/>
    </row>
    <row r="500" spans="6:7" x14ac:dyDescent="0.25">
      <c r="F500" s="4"/>
      <c r="G500" s="4"/>
    </row>
    <row r="501" spans="6:7" x14ac:dyDescent="0.25">
      <c r="F501" s="4"/>
      <c r="G501" s="4"/>
    </row>
    <row r="502" spans="6:7" x14ac:dyDescent="0.25">
      <c r="F502" s="4"/>
      <c r="G502" s="4"/>
    </row>
    <row r="503" spans="6:7" x14ac:dyDescent="0.25">
      <c r="F503" s="4"/>
      <c r="G503" s="4"/>
    </row>
    <row r="504" spans="6:7" x14ac:dyDescent="0.25">
      <c r="F504" s="4"/>
      <c r="G504" s="4"/>
    </row>
    <row r="505" spans="6:7" x14ac:dyDescent="0.25">
      <c r="F505" s="4"/>
      <c r="G505" s="4"/>
    </row>
    <row r="506" spans="6:7" x14ac:dyDescent="0.25">
      <c r="F506" s="4"/>
      <c r="G506" s="4"/>
    </row>
    <row r="507" spans="6:7" x14ac:dyDescent="0.25">
      <c r="F507" s="4"/>
      <c r="G507" s="4"/>
    </row>
    <row r="508" spans="6:7" x14ac:dyDescent="0.25">
      <c r="F508" s="4"/>
      <c r="G508" s="4"/>
    </row>
    <row r="509" spans="6:7" x14ac:dyDescent="0.25">
      <c r="F509" s="4"/>
      <c r="G509" s="4"/>
    </row>
    <row r="510" spans="6:7" x14ac:dyDescent="0.25">
      <c r="F510" s="4"/>
      <c r="G510" s="4"/>
    </row>
    <row r="511" spans="6:7" x14ac:dyDescent="0.25">
      <c r="F511" s="4"/>
      <c r="G511" s="4"/>
    </row>
    <row r="512" spans="6:7" x14ac:dyDescent="0.25">
      <c r="F512" s="4"/>
      <c r="G512" s="4"/>
    </row>
    <row r="513" spans="6:7" x14ac:dyDescent="0.25">
      <c r="F513" s="4"/>
      <c r="G513" s="4"/>
    </row>
    <row r="514" spans="6:7" x14ac:dyDescent="0.25">
      <c r="F514" s="4"/>
      <c r="G514" s="4"/>
    </row>
    <row r="515" spans="6:7" x14ac:dyDescent="0.25">
      <c r="F515" s="4"/>
      <c r="G515" s="4"/>
    </row>
    <row r="516" spans="6:7" x14ac:dyDescent="0.25">
      <c r="F516" s="4"/>
      <c r="G516" s="4"/>
    </row>
    <row r="517" spans="6:7" x14ac:dyDescent="0.25">
      <c r="F517" s="4"/>
      <c r="G517" s="4"/>
    </row>
    <row r="518" spans="6:7" x14ac:dyDescent="0.25">
      <c r="F518" s="4"/>
      <c r="G518" s="4"/>
    </row>
    <row r="519" spans="6:7" x14ac:dyDescent="0.25">
      <c r="F519" s="4"/>
      <c r="G519" s="4"/>
    </row>
    <row r="520" spans="6:7" x14ac:dyDescent="0.25">
      <c r="F520" s="4"/>
      <c r="G520" s="4"/>
    </row>
    <row r="521" spans="6:7" x14ac:dyDescent="0.25">
      <c r="F521" s="4"/>
      <c r="G521" s="4"/>
    </row>
    <row r="522" spans="6:7" x14ac:dyDescent="0.25">
      <c r="F522" s="4"/>
      <c r="G522" s="4"/>
    </row>
    <row r="523" spans="6:7" x14ac:dyDescent="0.25">
      <c r="F523" s="4"/>
      <c r="G523" s="4"/>
    </row>
    <row r="524" spans="6:7" x14ac:dyDescent="0.25">
      <c r="F524" s="4"/>
      <c r="G524" s="4"/>
    </row>
    <row r="525" spans="6:7" x14ac:dyDescent="0.25">
      <c r="F525" s="4"/>
      <c r="G525" s="4"/>
    </row>
    <row r="526" spans="6:7" x14ac:dyDescent="0.25">
      <c r="F526" s="4"/>
      <c r="G526" s="4"/>
    </row>
    <row r="527" spans="6:7" x14ac:dyDescent="0.25">
      <c r="F527" s="4"/>
      <c r="G527" s="4"/>
    </row>
    <row r="528" spans="6:7" x14ac:dyDescent="0.25">
      <c r="F528" s="4"/>
      <c r="G528" s="4"/>
    </row>
    <row r="529" spans="6:7" x14ac:dyDescent="0.25">
      <c r="F529" s="4"/>
      <c r="G529" s="4"/>
    </row>
    <row r="530" spans="6:7" x14ac:dyDescent="0.25">
      <c r="F530" s="4"/>
      <c r="G530" s="4"/>
    </row>
    <row r="531" spans="6:7" x14ac:dyDescent="0.25">
      <c r="F531" s="4"/>
      <c r="G531" s="4"/>
    </row>
    <row r="532" spans="6:7" x14ac:dyDescent="0.25">
      <c r="F532" s="4"/>
      <c r="G532" s="4"/>
    </row>
    <row r="533" spans="6:7" x14ac:dyDescent="0.25">
      <c r="F533" s="4"/>
      <c r="G533" s="4"/>
    </row>
    <row r="534" spans="6:7" x14ac:dyDescent="0.25">
      <c r="F534" s="4"/>
      <c r="G534" s="4"/>
    </row>
    <row r="535" spans="6:7" x14ac:dyDescent="0.25">
      <c r="F535" s="4"/>
      <c r="G535" s="4"/>
    </row>
    <row r="536" spans="6:7" x14ac:dyDescent="0.25">
      <c r="F536" s="4"/>
      <c r="G536" s="4"/>
    </row>
    <row r="537" spans="6:7" x14ac:dyDescent="0.25">
      <c r="F537" s="4"/>
      <c r="G537" s="4"/>
    </row>
    <row r="538" spans="6:7" x14ac:dyDescent="0.25">
      <c r="F538" s="4"/>
      <c r="G538" s="4"/>
    </row>
    <row r="539" spans="6:7" x14ac:dyDescent="0.25">
      <c r="F539" s="4"/>
      <c r="G539" s="4"/>
    </row>
    <row r="540" spans="6:7" x14ac:dyDescent="0.25">
      <c r="F540" s="4"/>
      <c r="G540" s="4"/>
    </row>
    <row r="541" spans="6:7" x14ac:dyDescent="0.25">
      <c r="F541" s="4"/>
      <c r="G541" s="4"/>
    </row>
    <row r="542" spans="6:7" x14ac:dyDescent="0.25">
      <c r="F542" s="4"/>
      <c r="G542" s="4"/>
    </row>
    <row r="543" spans="6:7" x14ac:dyDescent="0.25">
      <c r="F543" s="4"/>
      <c r="G543" s="4"/>
    </row>
    <row r="544" spans="6:7" x14ac:dyDescent="0.25">
      <c r="F544" s="4"/>
      <c r="G544" s="4"/>
    </row>
    <row r="545" spans="6:7" x14ac:dyDescent="0.25">
      <c r="F545" s="4"/>
      <c r="G545" s="4"/>
    </row>
    <row r="546" spans="6:7" x14ac:dyDescent="0.25">
      <c r="F546" s="4"/>
      <c r="G546" s="4"/>
    </row>
    <row r="547" spans="6:7" x14ac:dyDescent="0.25">
      <c r="F547" s="4"/>
      <c r="G547" s="4"/>
    </row>
    <row r="548" spans="6:7" x14ac:dyDescent="0.25">
      <c r="F548" s="4"/>
      <c r="G548" s="4"/>
    </row>
    <row r="549" spans="6:7" x14ac:dyDescent="0.25">
      <c r="F549" s="4"/>
      <c r="G549" s="4"/>
    </row>
    <row r="550" spans="6:7" x14ac:dyDescent="0.25">
      <c r="F550" s="4"/>
      <c r="G550" s="4"/>
    </row>
    <row r="551" spans="6:7" x14ac:dyDescent="0.25">
      <c r="F551" s="4"/>
      <c r="G551" s="4"/>
    </row>
    <row r="552" spans="6:7" x14ac:dyDescent="0.25">
      <c r="F552" s="4"/>
      <c r="G552" s="4"/>
    </row>
    <row r="553" spans="6:7" x14ac:dyDescent="0.25">
      <c r="F553" s="4"/>
      <c r="G553" s="4"/>
    </row>
    <row r="554" spans="6:7" x14ac:dyDescent="0.25">
      <c r="F554" s="4"/>
      <c r="G554" s="4"/>
    </row>
    <row r="555" spans="6:7" x14ac:dyDescent="0.25">
      <c r="F555" s="4"/>
      <c r="G555" s="4"/>
    </row>
    <row r="556" spans="6:7" x14ac:dyDescent="0.25">
      <c r="F556" s="4"/>
      <c r="G556" s="4"/>
    </row>
    <row r="557" spans="6:7" x14ac:dyDescent="0.25">
      <c r="F557" s="4"/>
      <c r="G557" s="4"/>
    </row>
    <row r="558" spans="6:7" x14ac:dyDescent="0.25">
      <c r="F558" s="4"/>
      <c r="G558" s="4"/>
    </row>
    <row r="559" spans="6:7" x14ac:dyDescent="0.25">
      <c r="F559" s="4"/>
      <c r="G559" s="4"/>
    </row>
    <row r="560" spans="6:7" x14ac:dyDescent="0.25">
      <c r="F560" s="4"/>
      <c r="G560" s="4"/>
    </row>
    <row r="561" spans="6:7" x14ac:dyDescent="0.25">
      <c r="F561" s="4"/>
      <c r="G561" s="4"/>
    </row>
    <row r="562" spans="6:7" x14ac:dyDescent="0.25">
      <c r="F562" s="4"/>
      <c r="G562" s="4"/>
    </row>
    <row r="563" spans="6:7" x14ac:dyDescent="0.25">
      <c r="F563" s="4"/>
      <c r="G563" s="4"/>
    </row>
    <row r="564" spans="6:7" x14ac:dyDescent="0.25">
      <c r="F564" s="4"/>
      <c r="G564" s="4"/>
    </row>
    <row r="565" spans="6:7" x14ac:dyDescent="0.25">
      <c r="F565" s="4"/>
      <c r="G565" s="4"/>
    </row>
    <row r="566" spans="6:7" x14ac:dyDescent="0.25">
      <c r="F566" s="4"/>
      <c r="G566" s="4"/>
    </row>
    <row r="567" spans="6:7" x14ac:dyDescent="0.25">
      <c r="F567" s="4"/>
      <c r="G567" s="4"/>
    </row>
    <row r="568" spans="6:7" x14ac:dyDescent="0.25">
      <c r="F568" s="4"/>
      <c r="G568" s="4"/>
    </row>
    <row r="569" spans="6:7" x14ac:dyDescent="0.25">
      <c r="F569" s="4"/>
      <c r="G569" s="4"/>
    </row>
    <row r="570" spans="6:7" x14ac:dyDescent="0.25">
      <c r="F570" s="4"/>
      <c r="G570" s="4"/>
    </row>
    <row r="571" spans="6:7" x14ac:dyDescent="0.25">
      <c r="F571" s="4"/>
      <c r="G571" s="4"/>
    </row>
    <row r="572" spans="6:7" x14ac:dyDescent="0.25">
      <c r="F572" s="4"/>
      <c r="G572" s="4"/>
    </row>
    <row r="573" spans="6:7" x14ac:dyDescent="0.25">
      <c r="F573" s="4"/>
      <c r="G573" s="4"/>
    </row>
    <row r="574" spans="6:7" x14ac:dyDescent="0.25">
      <c r="F574" s="4"/>
      <c r="G574" s="4"/>
    </row>
    <row r="575" spans="6:7" x14ac:dyDescent="0.25">
      <c r="F575" s="4"/>
      <c r="G575" s="4"/>
    </row>
    <row r="576" spans="6:7" x14ac:dyDescent="0.25">
      <c r="F576" s="4"/>
      <c r="G576" s="4"/>
    </row>
    <row r="577" spans="6:7" x14ac:dyDescent="0.25">
      <c r="F577" s="4"/>
      <c r="G577" s="4"/>
    </row>
    <row r="578" spans="6:7" x14ac:dyDescent="0.25">
      <c r="F578" s="4"/>
      <c r="G578" s="4"/>
    </row>
    <row r="579" spans="6:7" x14ac:dyDescent="0.25">
      <c r="F579" s="4"/>
      <c r="G579" s="4"/>
    </row>
    <row r="580" spans="6:7" x14ac:dyDescent="0.25">
      <c r="F580" s="4"/>
      <c r="G580" s="4"/>
    </row>
    <row r="581" spans="6:7" x14ac:dyDescent="0.25">
      <c r="F581" s="4"/>
      <c r="G581" s="4"/>
    </row>
    <row r="582" spans="6:7" x14ac:dyDescent="0.25">
      <c r="F582" s="4"/>
      <c r="G582" s="4"/>
    </row>
    <row r="583" spans="6:7" x14ac:dyDescent="0.25">
      <c r="F583" s="4"/>
      <c r="G583" s="4"/>
    </row>
    <row r="584" spans="6:7" x14ac:dyDescent="0.25">
      <c r="F584" s="4"/>
      <c r="G584" s="4"/>
    </row>
    <row r="585" spans="6:7" x14ac:dyDescent="0.25">
      <c r="F585" s="4"/>
      <c r="G585" s="4"/>
    </row>
    <row r="586" spans="6:7" x14ac:dyDescent="0.25">
      <c r="F586" s="4"/>
      <c r="G586" s="4"/>
    </row>
    <row r="587" spans="6:7" x14ac:dyDescent="0.25">
      <c r="F587" s="4"/>
      <c r="G587" s="4"/>
    </row>
    <row r="588" spans="6:7" x14ac:dyDescent="0.25">
      <c r="F588" s="4"/>
      <c r="G588" s="4"/>
    </row>
    <row r="589" spans="6:7" x14ac:dyDescent="0.25">
      <c r="F589" s="4"/>
      <c r="G589" s="4"/>
    </row>
    <row r="590" spans="6:7" x14ac:dyDescent="0.25">
      <c r="F590" s="4"/>
      <c r="G590" s="4"/>
    </row>
    <row r="591" spans="6:7" x14ac:dyDescent="0.25">
      <c r="F591" s="4"/>
      <c r="G591" s="4"/>
    </row>
    <row r="592" spans="6:7" x14ac:dyDescent="0.25">
      <c r="F592" s="4"/>
      <c r="G592" s="4"/>
    </row>
    <row r="593" spans="6:7" x14ac:dyDescent="0.25">
      <c r="F593" s="4"/>
      <c r="G593" s="4"/>
    </row>
    <row r="594" spans="6:7" x14ac:dyDescent="0.25">
      <c r="F594" s="4"/>
      <c r="G594" s="4"/>
    </row>
    <row r="595" spans="6:7" x14ac:dyDescent="0.25">
      <c r="F595" s="4"/>
      <c r="G595" s="4"/>
    </row>
    <row r="596" spans="6:7" x14ac:dyDescent="0.25">
      <c r="F596" s="4"/>
      <c r="G596" s="4"/>
    </row>
    <row r="597" spans="6:7" x14ac:dyDescent="0.25">
      <c r="F597" s="4"/>
      <c r="G597" s="4"/>
    </row>
    <row r="598" spans="6:7" x14ac:dyDescent="0.25">
      <c r="F598" s="4"/>
      <c r="G598" s="4"/>
    </row>
    <row r="599" spans="6:7" x14ac:dyDescent="0.25">
      <c r="F599" s="4"/>
      <c r="G599" s="4"/>
    </row>
    <row r="600" spans="6:7" x14ac:dyDescent="0.25">
      <c r="F600" s="4"/>
      <c r="G600" s="4"/>
    </row>
    <row r="601" spans="6:7" x14ac:dyDescent="0.25">
      <c r="F601" s="4"/>
      <c r="G601" s="4"/>
    </row>
    <row r="602" spans="6:7" x14ac:dyDescent="0.25">
      <c r="F602" s="4"/>
      <c r="G602" s="4"/>
    </row>
    <row r="603" spans="6:7" x14ac:dyDescent="0.25">
      <c r="F603" s="4"/>
      <c r="G603" s="4"/>
    </row>
    <row r="604" spans="6:7" x14ac:dyDescent="0.25">
      <c r="F604" s="4"/>
      <c r="G604" s="4"/>
    </row>
    <row r="605" spans="6:7" x14ac:dyDescent="0.25">
      <c r="F605" s="4"/>
      <c r="G605" s="4"/>
    </row>
    <row r="606" spans="6:7" x14ac:dyDescent="0.25">
      <c r="F606" s="4"/>
      <c r="G606" s="4"/>
    </row>
    <row r="607" spans="6:7" x14ac:dyDescent="0.25">
      <c r="F607" s="4"/>
      <c r="G607" s="4"/>
    </row>
    <row r="608" spans="6:7" x14ac:dyDescent="0.25">
      <c r="F608" s="4"/>
      <c r="G608" s="4"/>
    </row>
    <row r="609" spans="6:7" x14ac:dyDescent="0.25">
      <c r="F609" s="4"/>
      <c r="G609" s="4"/>
    </row>
    <row r="610" spans="6:7" x14ac:dyDescent="0.25">
      <c r="F610" s="4"/>
      <c r="G610" s="4"/>
    </row>
    <row r="611" spans="6:7" x14ac:dyDescent="0.25">
      <c r="F611" s="4"/>
      <c r="G611" s="4"/>
    </row>
    <row r="612" spans="6:7" x14ac:dyDescent="0.25">
      <c r="F612" s="4"/>
      <c r="G612" s="4"/>
    </row>
    <row r="613" spans="6:7" x14ac:dyDescent="0.25">
      <c r="F613" s="4"/>
      <c r="G613" s="4"/>
    </row>
    <row r="614" spans="6:7" x14ac:dyDescent="0.25">
      <c r="F614" s="4"/>
      <c r="G614" s="4"/>
    </row>
    <row r="615" spans="6:7" x14ac:dyDescent="0.25">
      <c r="F615" s="4"/>
      <c r="G615" s="4"/>
    </row>
    <row r="616" spans="6:7" x14ac:dyDescent="0.25">
      <c r="F616" s="4"/>
      <c r="G616" s="4"/>
    </row>
    <row r="617" spans="6:7" x14ac:dyDescent="0.25">
      <c r="F617" s="4"/>
      <c r="G617" s="4"/>
    </row>
    <row r="618" spans="6:7" x14ac:dyDescent="0.25">
      <c r="F618" s="4"/>
      <c r="G618" s="4"/>
    </row>
    <row r="619" spans="6:7" x14ac:dyDescent="0.25">
      <c r="F619" s="4"/>
      <c r="G619" s="4"/>
    </row>
    <row r="620" spans="6:7" x14ac:dyDescent="0.25">
      <c r="F620" s="4"/>
      <c r="G620" s="4"/>
    </row>
    <row r="621" spans="6:7" x14ac:dyDescent="0.25">
      <c r="F621" s="4"/>
      <c r="G621" s="4"/>
    </row>
    <row r="622" spans="6:7" x14ac:dyDescent="0.25">
      <c r="F622" s="4"/>
      <c r="G622" s="4"/>
    </row>
    <row r="623" spans="6:7" x14ac:dyDescent="0.25">
      <c r="F623" s="4"/>
      <c r="G623" s="4"/>
    </row>
    <row r="624" spans="6:7" x14ac:dyDescent="0.25">
      <c r="F624" s="4"/>
      <c r="G624" s="4"/>
    </row>
    <row r="625" spans="6:7" x14ac:dyDescent="0.25">
      <c r="F625" s="4"/>
      <c r="G625" s="4"/>
    </row>
    <row r="626" spans="6:7" x14ac:dyDescent="0.25">
      <c r="F626" s="4"/>
      <c r="G626" s="4"/>
    </row>
    <row r="627" spans="6:7" x14ac:dyDescent="0.25">
      <c r="F627" s="4"/>
      <c r="G627" s="4"/>
    </row>
    <row r="628" spans="6:7" x14ac:dyDescent="0.25">
      <c r="F628" s="4"/>
      <c r="G628" s="4"/>
    </row>
    <row r="629" spans="6:7" x14ac:dyDescent="0.25">
      <c r="F629" s="4"/>
      <c r="G629" s="4"/>
    </row>
    <row r="630" spans="6:7" x14ac:dyDescent="0.25">
      <c r="F630" s="4"/>
      <c r="G630" s="4"/>
    </row>
    <row r="631" spans="6:7" x14ac:dyDescent="0.25">
      <c r="F631" s="4"/>
      <c r="G631" s="4"/>
    </row>
    <row r="632" spans="6:7" x14ac:dyDescent="0.25">
      <c r="F632" s="4"/>
      <c r="G632" s="4"/>
    </row>
    <row r="633" spans="6:7" x14ac:dyDescent="0.25">
      <c r="F633" s="4"/>
      <c r="G633" s="4"/>
    </row>
    <row r="634" spans="6:7" x14ac:dyDescent="0.25">
      <c r="F634" s="4"/>
      <c r="G634" s="4"/>
    </row>
    <row r="635" spans="6:7" x14ac:dyDescent="0.25">
      <c r="F635" s="4"/>
      <c r="G635" s="4"/>
    </row>
    <row r="636" spans="6:7" x14ac:dyDescent="0.25">
      <c r="F636" s="4"/>
      <c r="G636" s="4"/>
    </row>
    <row r="637" spans="6:7" x14ac:dyDescent="0.25">
      <c r="F637" s="4"/>
      <c r="G637" s="4"/>
    </row>
    <row r="638" spans="6:7" x14ac:dyDescent="0.25">
      <c r="F638" s="4"/>
      <c r="G638" s="4"/>
    </row>
    <row r="639" spans="6:7" x14ac:dyDescent="0.25">
      <c r="F639" s="4"/>
      <c r="G639" s="4"/>
    </row>
    <row r="640" spans="6:7" x14ac:dyDescent="0.25">
      <c r="F640" s="4"/>
      <c r="G640" s="4"/>
    </row>
    <row r="641" spans="6:7" x14ac:dyDescent="0.25">
      <c r="F641" s="4"/>
      <c r="G641" s="4"/>
    </row>
    <row r="642" spans="6:7" x14ac:dyDescent="0.25">
      <c r="F642" s="4"/>
      <c r="G642" s="4"/>
    </row>
    <row r="643" spans="6:7" x14ac:dyDescent="0.25">
      <c r="F643" s="4"/>
      <c r="G643" s="4"/>
    </row>
    <row r="644" spans="6:7" x14ac:dyDescent="0.25">
      <c r="F644" s="4"/>
      <c r="G644" s="4"/>
    </row>
    <row r="645" spans="6:7" x14ac:dyDescent="0.25">
      <c r="F645" s="4"/>
      <c r="G645" s="4"/>
    </row>
    <row r="646" spans="6:7" x14ac:dyDescent="0.25">
      <c r="F646" s="4"/>
      <c r="G646" s="4"/>
    </row>
    <row r="647" spans="6:7" x14ac:dyDescent="0.25">
      <c r="F647" s="4"/>
      <c r="G647" s="4"/>
    </row>
    <row r="648" spans="6:7" x14ac:dyDescent="0.25">
      <c r="F648" s="4"/>
      <c r="G648" s="4"/>
    </row>
    <row r="649" spans="6:7" x14ac:dyDescent="0.25">
      <c r="F649" s="4"/>
      <c r="G649" s="4"/>
    </row>
    <row r="650" spans="6:7" x14ac:dyDescent="0.25">
      <c r="F650" s="4"/>
      <c r="G650" s="4"/>
    </row>
    <row r="651" spans="6:7" x14ac:dyDescent="0.25">
      <c r="F651" s="4"/>
      <c r="G651" s="4"/>
    </row>
    <row r="652" spans="6:7" x14ac:dyDescent="0.25">
      <c r="F652" s="4"/>
      <c r="G652" s="4"/>
    </row>
    <row r="653" spans="6:7" x14ac:dyDescent="0.25">
      <c r="F653" s="4"/>
      <c r="G653" s="4"/>
    </row>
    <row r="654" spans="6:7" x14ac:dyDescent="0.25">
      <c r="F654" s="4"/>
      <c r="G654" s="4"/>
    </row>
    <row r="655" spans="6:7" x14ac:dyDescent="0.25">
      <c r="F655" s="4"/>
      <c r="G655" s="4"/>
    </row>
    <row r="656" spans="6:7" x14ac:dyDescent="0.25">
      <c r="F656" s="4"/>
      <c r="G656" s="4"/>
    </row>
    <row r="657" spans="6:7" x14ac:dyDescent="0.25">
      <c r="F657" s="4"/>
      <c r="G657" s="4"/>
    </row>
    <row r="658" spans="6:7" x14ac:dyDescent="0.25">
      <c r="F658" s="4"/>
      <c r="G658" s="4"/>
    </row>
    <row r="659" spans="6:7" x14ac:dyDescent="0.25">
      <c r="F659" s="4"/>
      <c r="G659" s="4"/>
    </row>
    <row r="660" spans="6:7" x14ac:dyDescent="0.25">
      <c r="F660" s="4"/>
      <c r="G660" s="4"/>
    </row>
    <row r="661" spans="6:7" x14ac:dyDescent="0.25">
      <c r="F661" s="4"/>
      <c r="G661" s="4"/>
    </row>
    <row r="662" spans="6:7" x14ac:dyDescent="0.25">
      <c r="F662" s="4"/>
      <c r="G662" s="4"/>
    </row>
    <row r="663" spans="6:7" x14ac:dyDescent="0.25">
      <c r="F663" s="4"/>
      <c r="G663" s="4"/>
    </row>
    <row r="664" spans="6:7" x14ac:dyDescent="0.25">
      <c r="F664" s="4"/>
      <c r="G664" s="4"/>
    </row>
    <row r="665" spans="6:7" x14ac:dyDescent="0.25">
      <c r="F665" s="4"/>
      <c r="G665" s="4"/>
    </row>
    <row r="666" spans="6:7" x14ac:dyDescent="0.25">
      <c r="F666" s="4"/>
      <c r="G666" s="4"/>
    </row>
    <row r="667" spans="6:7" x14ac:dyDescent="0.25">
      <c r="F667" s="4"/>
      <c r="G667" s="4"/>
    </row>
    <row r="668" spans="6:7" x14ac:dyDescent="0.25">
      <c r="F668" s="4"/>
      <c r="G668" s="4"/>
    </row>
    <row r="669" spans="6:7" x14ac:dyDescent="0.25">
      <c r="F669" s="4"/>
      <c r="G669" s="4"/>
    </row>
    <row r="670" spans="6:7" x14ac:dyDescent="0.25">
      <c r="F670" s="4"/>
      <c r="G670" s="4"/>
    </row>
    <row r="671" spans="6:7" x14ac:dyDescent="0.25">
      <c r="F671" s="4"/>
      <c r="G671" s="4"/>
    </row>
    <row r="672" spans="6:7" x14ac:dyDescent="0.25">
      <c r="F672" s="4"/>
      <c r="G672" s="4"/>
    </row>
    <row r="673" spans="6:7" x14ac:dyDescent="0.25">
      <c r="F673" s="4"/>
      <c r="G673" s="4"/>
    </row>
    <row r="674" spans="6:7" x14ac:dyDescent="0.25">
      <c r="F674" s="4"/>
      <c r="G674" s="4"/>
    </row>
    <row r="675" spans="6:7" x14ac:dyDescent="0.25">
      <c r="F675" s="4"/>
      <c r="G675" s="4"/>
    </row>
    <row r="676" spans="6:7" x14ac:dyDescent="0.25">
      <c r="F676" s="4"/>
      <c r="G676" s="4"/>
    </row>
    <row r="677" spans="6:7" x14ac:dyDescent="0.25">
      <c r="F677" s="4"/>
      <c r="G677" s="4"/>
    </row>
    <row r="678" spans="6:7" x14ac:dyDescent="0.25">
      <c r="F678" s="4"/>
      <c r="G678" s="4"/>
    </row>
    <row r="679" spans="6:7" x14ac:dyDescent="0.25">
      <c r="F679" s="4"/>
      <c r="G679" s="4"/>
    </row>
    <row r="680" spans="6:7" x14ac:dyDescent="0.25">
      <c r="F680" s="4"/>
      <c r="G680" s="4"/>
    </row>
    <row r="681" spans="6:7" x14ac:dyDescent="0.25">
      <c r="F681" s="4"/>
      <c r="G681" s="4"/>
    </row>
    <row r="682" spans="6:7" x14ac:dyDescent="0.25">
      <c r="F682" s="4"/>
      <c r="G682" s="4"/>
    </row>
    <row r="683" spans="6:7" x14ac:dyDescent="0.25">
      <c r="F683" s="4"/>
      <c r="G683" s="4"/>
    </row>
    <row r="684" spans="6:7" x14ac:dyDescent="0.25">
      <c r="F684" s="4"/>
      <c r="G684" s="4"/>
    </row>
    <row r="685" spans="6:7" x14ac:dyDescent="0.25">
      <c r="F685" s="4"/>
      <c r="G685" s="4"/>
    </row>
    <row r="686" spans="6:7" x14ac:dyDescent="0.25">
      <c r="F686" s="4"/>
      <c r="G686" s="4"/>
    </row>
    <row r="687" spans="6:7" x14ac:dyDescent="0.25">
      <c r="F687" s="4"/>
      <c r="G687" s="4"/>
    </row>
    <row r="688" spans="6:7" x14ac:dyDescent="0.25">
      <c r="F688" s="4"/>
      <c r="G688" s="4"/>
    </row>
    <row r="689" spans="6:7" x14ac:dyDescent="0.25">
      <c r="F689" s="4"/>
      <c r="G689" s="4"/>
    </row>
    <row r="690" spans="6:7" x14ac:dyDescent="0.25">
      <c r="F690" s="4"/>
      <c r="G690" s="4"/>
    </row>
    <row r="691" spans="6:7" x14ac:dyDescent="0.25">
      <c r="F691" s="4"/>
      <c r="G691" s="4"/>
    </row>
    <row r="692" spans="6:7" x14ac:dyDescent="0.25">
      <c r="F692" s="4"/>
      <c r="G692" s="4"/>
    </row>
    <row r="693" spans="6:7" x14ac:dyDescent="0.25">
      <c r="F693" s="4"/>
      <c r="G693" s="4"/>
    </row>
    <row r="694" spans="6:7" x14ac:dyDescent="0.25">
      <c r="F694" s="4"/>
      <c r="G694" s="4"/>
    </row>
    <row r="695" spans="6:7" x14ac:dyDescent="0.25">
      <c r="F695" s="4"/>
      <c r="G695" s="4"/>
    </row>
    <row r="696" spans="6:7" x14ac:dyDescent="0.25">
      <c r="F696" s="4"/>
      <c r="G696" s="4"/>
    </row>
    <row r="697" spans="6:7" x14ac:dyDescent="0.25">
      <c r="F697" s="4"/>
      <c r="G697" s="4"/>
    </row>
    <row r="698" spans="6:7" x14ac:dyDescent="0.25">
      <c r="F698" s="4"/>
      <c r="G698" s="4"/>
    </row>
    <row r="699" spans="6:7" x14ac:dyDescent="0.25">
      <c r="F699" s="4"/>
      <c r="G699" s="4"/>
    </row>
    <row r="700" spans="6:7" x14ac:dyDescent="0.25">
      <c r="F700" s="4"/>
      <c r="G700" s="4"/>
    </row>
    <row r="701" spans="6:7" x14ac:dyDescent="0.25">
      <c r="F701" s="4"/>
      <c r="G701" s="4"/>
    </row>
    <row r="702" spans="6:7" x14ac:dyDescent="0.25">
      <c r="F702" s="4"/>
      <c r="G702" s="4"/>
    </row>
    <row r="703" spans="6:7" x14ac:dyDescent="0.25">
      <c r="F703" s="4"/>
      <c r="G703" s="4"/>
    </row>
    <row r="704" spans="6:7" x14ac:dyDescent="0.25">
      <c r="F704" s="4"/>
      <c r="G704" s="4"/>
    </row>
    <row r="705" spans="6:7" x14ac:dyDescent="0.25">
      <c r="F705" s="4"/>
      <c r="G705" s="4"/>
    </row>
    <row r="706" spans="6:7" x14ac:dyDescent="0.25">
      <c r="F706" s="4"/>
      <c r="G706" s="4"/>
    </row>
    <row r="707" spans="6:7" x14ac:dyDescent="0.25">
      <c r="F707" s="4"/>
      <c r="G707" s="4"/>
    </row>
    <row r="708" spans="6:7" x14ac:dyDescent="0.25">
      <c r="F708" s="4"/>
      <c r="G708" s="4"/>
    </row>
    <row r="709" spans="6:7" x14ac:dyDescent="0.25">
      <c r="F709" s="4"/>
      <c r="G709" s="4"/>
    </row>
    <row r="710" spans="6:7" x14ac:dyDescent="0.25">
      <c r="F710" s="4"/>
      <c r="G710" s="4"/>
    </row>
    <row r="711" spans="6:7" x14ac:dyDescent="0.25">
      <c r="F711" s="4"/>
      <c r="G711" s="4"/>
    </row>
    <row r="712" spans="6:7" x14ac:dyDescent="0.25">
      <c r="F712" s="4"/>
      <c r="G712" s="4"/>
    </row>
    <row r="713" spans="6:7" x14ac:dyDescent="0.25">
      <c r="F713" s="4"/>
      <c r="G713" s="4"/>
    </row>
    <row r="714" spans="6:7" x14ac:dyDescent="0.25">
      <c r="F714" s="4"/>
      <c r="G714" s="4"/>
    </row>
    <row r="715" spans="6:7" x14ac:dyDescent="0.25">
      <c r="F715" s="4"/>
      <c r="G715" s="4"/>
    </row>
    <row r="716" spans="6:7" x14ac:dyDescent="0.25">
      <c r="F716" s="4"/>
      <c r="G716" s="4"/>
    </row>
    <row r="717" spans="6:7" x14ac:dyDescent="0.25">
      <c r="F717" s="4"/>
      <c r="G717" s="4"/>
    </row>
    <row r="718" spans="6:7" x14ac:dyDescent="0.25">
      <c r="F718" s="4"/>
      <c r="G718" s="4"/>
    </row>
    <row r="719" spans="6:7" x14ac:dyDescent="0.25">
      <c r="F719" s="4"/>
      <c r="G719" s="4"/>
    </row>
    <row r="720" spans="6:7" x14ac:dyDescent="0.25">
      <c r="F720" s="4"/>
      <c r="G720" s="4"/>
    </row>
    <row r="721" spans="6:7" x14ac:dyDescent="0.25">
      <c r="F721" s="4"/>
      <c r="G721" s="4"/>
    </row>
    <row r="722" spans="6:7" x14ac:dyDescent="0.25">
      <c r="F722" s="4"/>
      <c r="G722" s="4"/>
    </row>
    <row r="723" spans="6:7" x14ac:dyDescent="0.25">
      <c r="F723" s="4"/>
      <c r="G723" s="4"/>
    </row>
    <row r="724" spans="6:7" x14ac:dyDescent="0.25">
      <c r="F724" s="4"/>
      <c r="G724" s="4"/>
    </row>
    <row r="725" spans="6:7" x14ac:dyDescent="0.25">
      <c r="F725" s="4"/>
      <c r="G725" s="4"/>
    </row>
    <row r="726" spans="6:7" x14ac:dyDescent="0.25">
      <c r="F726" s="4"/>
      <c r="G726" s="4"/>
    </row>
    <row r="727" spans="6:7" x14ac:dyDescent="0.25">
      <c r="F727" s="4"/>
      <c r="G727" s="4"/>
    </row>
    <row r="728" spans="6:7" x14ac:dyDescent="0.25">
      <c r="F728" s="4"/>
      <c r="G728" s="4"/>
    </row>
    <row r="729" spans="6:7" x14ac:dyDescent="0.25">
      <c r="F729" s="4"/>
      <c r="G729" s="4"/>
    </row>
    <row r="730" spans="6:7" x14ac:dyDescent="0.25">
      <c r="F730" s="4"/>
      <c r="G730" s="4"/>
    </row>
    <row r="731" spans="6:7" x14ac:dyDescent="0.25">
      <c r="F731" s="4"/>
      <c r="G731" s="4"/>
    </row>
    <row r="732" spans="6:7" x14ac:dyDescent="0.25">
      <c r="F732" s="4"/>
      <c r="G732" s="4"/>
    </row>
    <row r="733" spans="6:7" x14ac:dyDescent="0.25">
      <c r="F733" s="4"/>
      <c r="G733" s="4"/>
    </row>
    <row r="734" spans="6:7" x14ac:dyDescent="0.25">
      <c r="F734" s="4"/>
      <c r="G734" s="4"/>
    </row>
    <row r="735" spans="6:7" x14ac:dyDescent="0.25">
      <c r="F735" s="4"/>
      <c r="G735" s="4"/>
    </row>
    <row r="736" spans="6:7" x14ac:dyDescent="0.25">
      <c r="F736" s="4"/>
      <c r="G736" s="4"/>
    </row>
    <row r="737" spans="6:7" x14ac:dyDescent="0.25">
      <c r="F737" s="4"/>
      <c r="G737" s="4"/>
    </row>
    <row r="738" spans="6:7" x14ac:dyDescent="0.25">
      <c r="F738" s="4"/>
      <c r="G738" s="4"/>
    </row>
    <row r="739" spans="6:7" x14ac:dyDescent="0.25">
      <c r="F739" s="4"/>
      <c r="G739" s="4"/>
    </row>
    <row r="740" spans="6:7" x14ac:dyDescent="0.25">
      <c r="F740" s="4"/>
      <c r="G740" s="4"/>
    </row>
    <row r="741" spans="6:7" x14ac:dyDescent="0.25">
      <c r="F741" s="4"/>
      <c r="G741" s="4"/>
    </row>
    <row r="742" spans="6:7" x14ac:dyDescent="0.25">
      <c r="F742" s="4"/>
      <c r="G742" s="4"/>
    </row>
    <row r="743" spans="6:7" x14ac:dyDescent="0.25">
      <c r="F743" s="4"/>
      <c r="G743" s="4"/>
    </row>
    <row r="744" spans="6:7" x14ac:dyDescent="0.25">
      <c r="F744" s="4"/>
      <c r="G744" s="4"/>
    </row>
    <row r="745" spans="6:7" x14ac:dyDescent="0.25">
      <c r="F745" s="4"/>
      <c r="G745" s="4"/>
    </row>
    <row r="746" spans="6:7" x14ac:dyDescent="0.25">
      <c r="F746" s="4"/>
      <c r="G746" s="4"/>
    </row>
    <row r="747" spans="6:7" x14ac:dyDescent="0.25">
      <c r="F747" s="4"/>
      <c r="G747" s="4"/>
    </row>
    <row r="748" spans="6:7" x14ac:dyDescent="0.25">
      <c r="F748" s="4"/>
      <c r="G748" s="4"/>
    </row>
    <row r="749" spans="6:7" x14ac:dyDescent="0.25">
      <c r="F749" s="4"/>
      <c r="G749" s="4"/>
    </row>
    <row r="750" spans="6:7" x14ac:dyDescent="0.25">
      <c r="F750" s="4"/>
      <c r="G750" s="4"/>
    </row>
    <row r="751" spans="6:7" x14ac:dyDescent="0.25">
      <c r="F751" s="4"/>
      <c r="G751" s="4"/>
    </row>
    <row r="752" spans="6:7" x14ac:dyDescent="0.25">
      <c r="F752" s="4"/>
      <c r="G752" s="4"/>
    </row>
    <row r="753" spans="6:7" x14ac:dyDescent="0.25">
      <c r="F753" s="4"/>
      <c r="G753" s="4"/>
    </row>
    <row r="754" spans="6:7" x14ac:dyDescent="0.25">
      <c r="F754" s="4"/>
      <c r="G754" s="4"/>
    </row>
    <row r="755" spans="6:7" x14ac:dyDescent="0.25">
      <c r="F755" s="4"/>
      <c r="G755" s="4"/>
    </row>
    <row r="756" spans="6:7" x14ac:dyDescent="0.25">
      <c r="F756" s="4"/>
      <c r="G756" s="4"/>
    </row>
    <row r="757" spans="6:7" x14ac:dyDescent="0.25">
      <c r="F757" s="4"/>
      <c r="G757" s="4"/>
    </row>
    <row r="758" spans="6:7" x14ac:dyDescent="0.25">
      <c r="F758" s="4"/>
      <c r="G758" s="4"/>
    </row>
    <row r="759" spans="6:7" x14ac:dyDescent="0.25">
      <c r="F759" s="4"/>
      <c r="G759" s="4"/>
    </row>
    <row r="760" spans="6:7" x14ac:dyDescent="0.25">
      <c r="F760" s="4"/>
      <c r="G760" s="4"/>
    </row>
    <row r="761" spans="6:7" x14ac:dyDescent="0.25">
      <c r="F761" s="4"/>
      <c r="G761" s="4"/>
    </row>
    <row r="762" spans="6:7" x14ac:dyDescent="0.25">
      <c r="F762" s="4"/>
      <c r="G762" s="4"/>
    </row>
    <row r="763" spans="6:7" x14ac:dyDescent="0.25">
      <c r="F763" s="4"/>
      <c r="G763" s="4"/>
    </row>
    <row r="764" spans="6:7" x14ac:dyDescent="0.25">
      <c r="F764" s="4"/>
      <c r="G764" s="4"/>
    </row>
    <row r="765" spans="6:7" x14ac:dyDescent="0.25">
      <c r="F765" s="4"/>
      <c r="G765" s="4"/>
    </row>
    <row r="766" spans="6:7" x14ac:dyDescent="0.25">
      <c r="F766" s="4"/>
      <c r="G766" s="4"/>
    </row>
    <row r="767" spans="6:7" x14ac:dyDescent="0.25">
      <c r="F767" s="4"/>
      <c r="G767" s="4"/>
    </row>
    <row r="768" spans="6:7" x14ac:dyDescent="0.25">
      <c r="F768" s="4"/>
      <c r="G768" s="4"/>
    </row>
    <row r="769" spans="6:7" x14ac:dyDescent="0.25">
      <c r="F769" s="4"/>
      <c r="G769" s="4"/>
    </row>
    <row r="770" spans="6:7" x14ac:dyDescent="0.25">
      <c r="F770" s="4"/>
      <c r="G770" s="4"/>
    </row>
    <row r="771" spans="6:7" x14ac:dyDescent="0.25">
      <c r="F771" s="4"/>
      <c r="G771" s="4"/>
    </row>
    <row r="772" spans="6:7" x14ac:dyDescent="0.25">
      <c r="F772" s="4"/>
      <c r="G772" s="4"/>
    </row>
    <row r="773" spans="6:7" x14ac:dyDescent="0.25">
      <c r="F773" s="4"/>
      <c r="G773" s="4"/>
    </row>
    <row r="774" spans="6:7" x14ac:dyDescent="0.25">
      <c r="F774" s="4"/>
      <c r="G774" s="4"/>
    </row>
    <row r="775" spans="6:7" x14ac:dyDescent="0.25">
      <c r="F775" s="4"/>
      <c r="G775" s="4"/>
    </row>
    <row r="776" spans="6:7" x14ac:dyDescent="0.25">
      <c r="F776" s="4"/>
      <c r="G776" s="4"/>
    </row>
    <row r="777" spans="6:7" x14ac:dyDescent="0.25">
      <c r="F777" s="4"/>
      <c r="G777" s="4"/>
    </row>
    <row r="778" spans="6:7" x14ac:dyDescent="0.25">
      <c r="F778" s="4"/>
      <c r="G778" s="4"/>
    </row>
    <row r="779" spans="6:7" x14ac:dyDescent="0.25">
      <c r="F779" s="4"/>
      <c r="G779" s="4"/>
    </row>
    <row r="780" spans="6:7" x14ac:dyDescent="0.25">
      <c r="F780" s="4"/>
      <c r="G780" s="4"/>
    </row>
    <row r="781" spans="6:7" x14ac:dyDescent="0.25">
      <c r="F781" s="4"/>
      <c r="G781" s="4"/>
    </row>
    <row r="782" spans="6:7" x14ac:dyDescent="0.25">
      <c r="F782" s="4"/>
      <c r="G782" s="4"/>
    </row>
    <row r="783" spans="6:7" x14ac:dyDescent="0.25">
      <c r="F783" s="4"/>
      <c r="G783" s="4"/>
    </row>
    <row r="784" spans="6:7" x14ac:dyDescent="0.25">
      <c r="F784" s="4"/>
      <c r="G784" s="4"/>
    </row>
    <row r="785" spans="6:7" x14ac:dyDescent="0.25">
      <c r="F785" s="4"/>
      <c r="G785" s="4"/>
    </row>
    <row r="786" spans="6:7" x14ac:dyDescent="0.25">
      <c r="F786" s="4"/>
      <c r="G786" s="4"/>
    </row>
    <row r="787" spans="6:7" x14ac:dyDescent="0.25">
      <c r="F787" s="4"/>
      <c r="G787" s="4"/>
    </row>
    <row r="788" spans="6:7" x14ac:dyDescent="0.25">
      <c r="F788" s="4"/>
      <c r="G788" s="4"/>
    </row>
    <row r="789" spans="6:7" x14ac:dyDescent="0.25">
      <c r="F789" s="4"/>
      <c r="G789" s="4"/>
    </row>
    <row r="790" spans="6:7" x14ac:dyDescent="0.25">
      <c r="F790" s="4"/>
      <c r="G790" s="4"/>
    </row>
    <row r="791" spans="6:7" x14ac:dyDescent="0.25">
      <c r="F791" s="4"/>
      <c r="G791" s="4"/>
    </row>
    <row r="792" spans="6:7" x14ac:dyDescent="0.25">
      <c r="F792" s="4"/>
      <c r="G792" s="4"/>
    </row>
    <row r="793" spans="6:7" x14ac:dyDescent="0.25">
      <c r="F793" s="4"/>
      <c r="G793" s="4"/>
    </row>
    <row r="794" spans="6:7" x14ac:dyDescent="0.25">
      <c r="F794" s="4"/>
      <c r="G794" s="4"/>
    </row>
    <row r="795" spans="6:7" x14ac:dyDescent="0.25">
      <c r="F795" s="4"/>
      <c r="G795" s="4"/>
    </row>
    <row r="796" spans="6:7" x14ac:dyDescent="0.25">
      <c r="F796" s="4"/>
      <c r="G796" s="4"/>
    </row>
    <row r="797" spans="6:7" x14ac:dyDescent="0.25">
      <c r="F797" s="4"/>
      <c r="G797" s="4"/>
    </row>
    <row r="798" spans="6:7" x14ac:dyDescent="0.25">
      <c r="F798" s="4"/>
      <c r="G798" s="4"/>
    </row>
    <row r="799" spans="6:7" x14ac:dyDescent="0.25">
      <c r="F799" s="4"/>
      <c r="G799" s="4"/>
    </row>
    <row r="800" spans="6:7" x14ac:dyDescent="0.25">
      <c r="F800" s="4"/>
      <c r="G800" s="4"/>
    </row>
    <row r="801" spans="6:7" x14ac:dyDescent="0.25">
      <c r="F801" s="4"/>
      <c r="G801" s="4"/>
    </row>
    <row r="802" spans="6:7" x14ac:dyDescent="0.25">
      <c r="F802" s="4"/>
      <c r="G802" s="4"/>
    </row>
    <row r="803" spans="6:7" x14ac:dyDescent="0.25">
      <c r="F803" s="4"/>
      <c r="G803" s="4"/>
    </row>
    <row r="804" spans="6:7" x14ac:dyDescent="0.25">
      <c r="F804" s="4"/>
      <c r="G804" s="4"/>
    </row>
    <row r="805" spans="6:7" x14ac:dyDescent="0.25">
      <c r="F805" s="4"/>
      <c r="G805" s="4"/>
    </row>
    <row r="806" spans="6:7" x14ac:dyDescent="0.25">
      <c r="F806" s="4"/>
      <c r="G806" s="4"/>
    </row>
    <row r="807" spans="6:7" x14ac:dyDescent="0.25">
      <c r="F807" s="4"/>
      <c r="G807" s="4"/>
    </row>
    <row r="808" spans="6:7" x14ac:dyDescent="0.25">
      <c r="F808" s="4"/>
      <c r="G808" s="4"/>
    </row>
    <row r="809" spans="6:7" x14ac:dyDescent="0.25">
      <c r="F809" s="4"/>
      <c r="G809" s="4"/>
    </row>
    <row r="810" spans="6:7" x14ac:dyDescent="0.25">
      <c r="F810" s="4"/>
      <c r="G810" s="4"/>
    </row>
    <row r="811" spans="6:7" x14ac:dyDescent="0.25">
      <c r="F811" s="4"/>
      <c r="G811" s="4"/>
    </row>
    <row r="812" spans="6:7" x14ac:dyDescent="0.25">
      <c r="F812" s="4"/>
      <c r="G812" s="4"/>
    </row>
    <row r="813" spans="6:7" x14ac:dyDescent="0.25">
      <c r="F813" s="4"/>
      <c r="G813" s="4"/>
    </row>
    <row r="814" spans="6:7" x14ac:dyDescent="0.25">
      <c r="F814" s="4"/>
      <c r="G814" s="4"/>
    </row>
    <row r="815" spans="6:7" x14ac:dyDescent="0.25">
      <c r="F815" s="4"/>
      <c r="G815" s="4"/>
    </row>
    <row r="816" spans="6:7" x14ac:dyDescent="0.25">
      <c r="F816" s="4"/>
      <c r="G816" s="4"/>
    </row>
    <row r="817" spans="6:7" x14ac:dyDescent="0.25">
      <c r="F817" s="4"/>
      <c r="G817" s="4"/>
    </row>
    <row r="818" spans="6:7" x14ac:dyDescent="0.25">
      <c r="F818" s="4"/>
      <c r="G818" s="4"/>
    </row>
    <row r="819" spans="6:7" x14ac:dyDescent="0.25">
      <c r="F819" s="4"/>
      <c r="G819" s="4"/>
    </row>
    <row r="820" spans="6:7" x14ac:dyDescent="0.25">
      <c r="F820" s="4"/>
      <c r="G820" s="4"/>
    </row>
    <row r="821" spans="6:7" x14ac:dyDescent="0.25">
      <c r="F821" s="4"/>
      <c r="G821" s="4"/>
    </row>
    <row r="822" spans="6:7" x14ac:dyDescent="0.25">
      <c r="F822" s="4"/>
      <c r="G822" s="4"/>
    </row>
    <row r="823" spans="6:7" x14ac:dyDescent="0.25">
      <c r="F823" s="4"/>
      <c r="G823" s="4"/>
    </row>
    <row r="824" spans="6:7" x14ac:dyDescent="0.25">
      <c r="F824" s="4"/>
      <c r="G824" s="4"/>
    </row>
    <row r="825" spans="6:7" x14ac:dyDescent="0.25">
      <c r="F825" s="4"/>
      <c r="G825" s="4"/>
    </row>
    <row r="826" spans="6:7" x14ac:dyDescent="0.25">
      <c r="F826" s="4"/>
      <c r="G826" s="4"/>
    </row>
    <row r="827" spans="6:7" x14ac:dyDescent="0.25">
      <c r="F827" s="4"/>
      <c r="G827" s="4"/>
    </row>
    <row r="828" spans="6:7" x14ac:dyDescent="0.25">
      <c r="F828" s="4"/>
      <c r="G828" s="4"/>
    </row>
    <row r="829" spans="6:7" x14ac:dyDescent="0.25">
      <c r="F829" s="4"/>
      <c r="G829" s="4"/>
    </row>
    <row r="830" spans="6:7" x14ac:dyDescent="0.25">
      <c r="F830" s="4"/>
      <c r="G830" s="4"/>
    </row>
    <row r="831" spans="6:7" x14ac:dyDescent="0.25">
      <c r="F831" s="4"/>
      <c r="G831" s="4"/>
    </row>
    <row r="832" spans="6:7" x14ac:dyDescent="0.25">
      <c r="F832" s="4"/>
      <c r="G832" s="4"/>
    </row>
    <row r="833" spans="6:7" x14ac:dyDescent="0.25">
      <c r="F833" s="4"/>
      <c r="G833" s="4"/>
    </row>
    <row r="834" spans="6:7" x14ac:dyDescent="0.25">
      <c r="F834" s="4"/>
      <c r="G834" s="4"/>
    </row>
    <row r="835" spans="6:7" x14ac:dyDescent="0.25">
      <c r="F835" s="4"/>
      <c r="G835" s="4"/>
    </row>
    <row r="836" spans="6:7" x14ac:dyDescent="0.25">
      <c r="F836" s="4"/>
      <c r="G836" s="4"/>
    </row>
    <row r="837" spans="6:7" x14ac:dyDescent="0.25">
      <c r="F837" s="4"/>
      <c r="G837" s="4"/>
    </row>
    <row r="838" spans="6:7" x14ac:dyDescent="0.25">
      <c r="F838" s="4"/>
      <c r="G838" s="4"/>
    </row>
    <row r="839" spans="6:7" x14ac:dyDescent="0.25">
      <c r="F839" s="4"/>
      <c r="G839" s="4"/>
    </row>
    <row r="840" spans="6:7" x14ac:dyDescent="0.25">
      <c r="F840" s="4"/>
      <c r="G840" s="4"/>
    </row>
    <row r="841" spans="6:7" x14ac:dyDescent="0.25">
      <c r="F841" s="4"/>
      <c r="G841" s="4"/>
    </row>
    <row r="842" spans="6:7" x14ac:dyDescent="0.25">
      <c r="F842" s="4"/>
      <c r="G842" s="4"/>
    </row>
    <row r="843" spans="6:7" x14ac:dyDescent="0.25">
      <c r="F843" s="4"/>
      <c r="G843" s="4"/>
    </row>
    <row r="844" spans="6:7" x14ac:dyDescent="0.25">
      <c r="F844" s="4"/>
      <c r="G844" s="4"/>
    </row>
    <row r="845" spans="6:7" x14ac:dyDescent="0.25">
      <c r="F845" s="4"/>
      <c r="G845" s="4"/>
    </row>
    <row r="846" spans="6:7" x14ac:dyDescent="0.25">
      <c r="F846" s="4"/>
      <c r="G846" s="4"/>
    </row>
    <row r="847" spans="6:7" x14ac:dyDescent="0.25">
      <c r="F847" s="4"/>
      <c r="G847" s="4"/>
    </row>
    <row r="848" spans="6:7" x14ac:dyDescent="0.25">
      <c r="F848" s="4"/>
      <c r="G848" s="4"/>
    </row>
    <row r="849" spans="6:7" x14ac:dyDescent="0.25">
      <c r="F849" s="4"/>
      <c r="G849" s="4"/>
    </row>
    <row r="850" spans="6:7" x14ac:dyDescent="0.25">
      <c r="F850" s="4"/>
      <c r="G850" s="4"/>
    </row>
    <row r="851" spans="6:7" x14ac:dyDescent="0.25">
      <c r="F851" s="4"/>
      <c r="G851" s="4"/>
    </row>
    <row r="852" spans="6:7" x14ac:dyDescent="0.25">
      <c r="F852" s="4"/>
      <c r="G852" s="4"/>
    </row>
    <row r="853" spans="6:7" x14ac:dyDescent="0.25">
      <c r="F853" s="4"/>
      <c r="G853" s="4"/>
    </row>
    <row r="854" spans="6:7" x14ac:dyDescent="0.25">
      <c r="F854" s="4"/>
      <c r="G854" s="4"/>
    </row>
    <row r="855" spans="6:7" x14ac:dyDescent="0.25">
      <c r="F855" s="4"/>
      <c r="G855" s="4"/>
    </row>
    <row r="856" spans="6:7" x14ac:dyDescent="0.25">
      <c r="F856" s="4"/>
      <c r="G856" s="4"/>
    </row>
    <row r="857" spans="6:7" x14ac:dyDescent="0.25">
      <c r="F857" s="4"/>
      <c r="G857" s="4"/>
    </row>
    <row r="858" spans="6:7" x14ac:dyDescent="0.25">
      <c r="F858" s="4"/>
      <c r="G858" s="4"/>
    </row>
    <row r="859" spans="6:7" x14ac:dyDescent="0.25">
      <c r="F859" s="4"/>
      <c r="G859" s="4"/>
    </row>
    <row r="860" spans="6:7" x14ac:dyDescent="0.25">
      <c r="F860" s="4"/>
      <c r="G860" s="4"/>
    </row>
    <row r="861" spans="6:7" x14ac:dyDescent="0.25">
      <c r="F861" s="4"/>
      <c r="G861" s="4"/>
    </row>
    <row r="862" spans="6:7" x14ac:dyDescent="0.25">
      <c r="F862" s="4"/>
      <c r="G862" s="4"/>
    </row>
    <row r="863" spans="6:7" x14ac:dyDescent="0.25">
      <c r="F863" s="4"/>
      <c r="G863" s="4"/>
    </row>
    <row r="864" spans="6:7" x14ac:dyDescent="0.25">
      <c r="F864" s="4"/>
      <c r="G864" s="4"/>
    </row>
    <row r="865" spans="6:7" x14ac:dyDescent="0.25">
      <c r="F865" s="4"/>
      <c r="G865" s="4"/>
    </row>
    <row r="866" spans="6:7" x14ac:dyDescent="0.25">
      <c r="F866" s="4"/>
      <c r="G866" s="4"/>
    </row>
    <row r="867" spans="6:7" x14ac:dyDescent="0.25">
      <c r="F867" s="4"/>
      <c r="G867" s="4"/>
    </row>
    <row r="868" spans="6:7" x14ac:dyDescent="0.25">
      <c r="F868" s="4"/>
      <c r="G868" s="4"/>
    </row>
    <row r="869" spans="6:7" x14ac:dyDescent="0.25">
      <c r="F869" s="4"/>
      <c r="G869" s="4"/>
    </row>
    <row r="870" spans="6:7" x14ac:dyDescent="0.25">
      <c r="F870" s="4"/>
      <c r="G870" s="4"/>
    </row>
    <row r="871" spans="6:7" x14ac:dyDescent="0.25">
      <c r="F871" s="4"/>
      <c r="G871" s="4"/>
    </row>
    <row r="872" spans="6:7" x14ac:dyDescent="0.25">
      <c r="F872" s="4"/>
      <c r="G872" s="4"/>
    </row>
    <row r="873" spans="6:7" x14ac:dyDescent="0.25">
      <c r="F873" s="4"/>
      <c r="G873" s="4"/>
    </row>
    <row r="874" spans="6:7" x14ac:dyDescent="0.25">
      <c r="F874" s="4"/>
      <c r="G874" s="4"/>
    </row>
    <row r="875" spans="6:7" x14ac:dyDescent="0.25">
      <c r="F875" s="4"/>
      <c r="G875" s="4"/>
    </row>
    <row r="876" spans="6:7" x14ac:dyDescent="0.25">
      <c r="F876" s="4"/>
      <c r="G876" s="4"/>
    </row>
    <row r="877" spans="6:7" x14ac:dyDescent="0.25">
      <c r="F877" s="4"/>
      <c r="G877" s="4"/>
    </row>
    <row r="878" spans="6:7" x14ac:dyDescent="0.25">
      <c r="F878" s="4"/>
      <c r="G878" s="4"/>
    </row>
    <row r="879" spans="6:7" x14ac:dyDescent="0.25">
      <c r="F879" s="4"/>
      <c r="G879" s="4"/>
    </row>
    <row r="880" spans="6:7" x14ac:dyDescent="0.25">
      <c r="F880" s="4"/>
      <c r="G880" s="4"/>
    </row>
    <row r="881" spans="6:7" x14ac:dyDescent="0.25">
      <c r="F881" s="4"/>
      <c r="G881" s="4"/>
    </row>
    <row r="882" spans="6:7" x14ac:dyDescent="0.25">
      <c r="F882" s="4"/>
      <c r="G882" s="4"/>
    </row>
    <row r="883" spans="6:7" x14ac:dyDescent="0.25">
      <c r="F883" s="4"/>
      <c r="G883" s="4"/>
    </row>
    <row r="884" spans="6:7" x14ac:dyDescent="0.25">
      <c r="F884" s="4"/>
      <c r="G884" s="4"/>
    </row>
    <row r="885" spans="6:7" x14ac:dyDescent="0.25">
      <c r="F885" s="4"/>
      <c r="G885" s="4"/>
    </row>
    <row r="886" spans="6:7" x14ac:dyDescent="0.25">
      <c r="F886" s="4"/>
      <c r="G886" s="4"/>
    </row>
    <row r="887" spans="6:7" x14ac:dyDescent="0.25">
      <c r="F887" s="4"/>
      <c r="G887" s="4"/>
    </row>
    <row r="888" spans="6:7" x14ac:dyDescent="0.25">
      <c r="F888" s="4"/>
      <c r="G888" s="4"/>
    </row>
    <row r="889" spans="6:7" x14ac:dyDescent="0.25">
      <c r="F889" s="4"/>
      <c r="G889" s="4"/>
    </row>
    <row r="890" spans="6:7" x14ac:dyDescent="0.25">
      <c r="F890" s="4"/>
      <c r="G890" s="4"/>
    </row>
    <row r="891" spans="6:7" x14ac:dyDescent="0.25">
      <c r="F891" s="4"/>
      <c r="G891" s="4"/>
    </row>
    <row r="892" spans="6:7" x14ac:dyDescent="0.25">
      <c r="F892" s="4"/>
      <c r="G892" s="4"/>
    </row>
    <row r="893" spans="6:7" x14ac:dyDescent="0.25">
      <c r="F893" s="4"/>
      <c r="G893" s="4"/>
    </row>
    <row r="894" spans="6:7" x14ac:dyDescent="0.25">
      <c r="F894" s="4"/>
      <c r="G894" s="4"/>
    </row>
    <row r="895" spans="6:7" x14ac:dyDescent="0.25">
      <c r="F895" s="4"/>
      <c r="G895" s="4"/>
    </row>
    <row r="896" spans="6:7" x14ac:dyDescent="0.25">
      <c r="F896" s="4"/>
      <c r="G896" s="4"/>
    </row>
    <row r="897" spans="6:7" x14ac:dyDescent="0.25">
      <c r="F897" s="4"/>
      <c r="G897" s="4"/>
    </row>
    <row r="898" spans="6:7" x14ac:dyDescent="0.25">
      <c r="F898" s="4"/>
      <c r="G898" s="4"/>
    </row>
    <row r="899" spans="6:7" x14ac:dyDescent="0.25">
      <c r="F899" s="4"/>
      <c r="G899" s="4"/>
    </row>
    <row r="900" spans="6:7" x14ac:dyDescent="0.25">
      <c r="F900" s="4"/>
      <c r="G900" s="4"/>
    </row>
    <row r="901" spans="6:7" x14ac:dyDescent="0.25">
      <c r="F901" s="4"/>
      <c r="G901" s="4"/>
    </row>
    <row r="902" spans="6:7" x14ac:dyDescent="0.25">
      <c r="F902" s="4"/>
      <c r="G902" s="4"/>
    </row>
    <row r="903" spans="6:7" x14ac:dyDescent="0.25">
      <c r="F903" s="4"/>
      <c r="G903" s="4"/>
    </row>
    <row r="904" spans="6:7" x14ac:dyDescent="0.25">
      <c r="F904" s="4"/>
      <c r="G904" s="4"/>
    </row>
    <row r="905" spans="6:7" x14ac:dyDescent="0.25">
      <c r="F905" s="4"/>
      <c r="G905" s="4"/>
    </row>
    <row r="906" spans="6:7" x14ac:dyDescent="0.25">
      <c r="F906" s="4"/>
      <c r="G906" s="4"/>
    </row>
    <row r="907" spans="6:7" x14ac:dyDescent="0.25">
      <c r="F907" s="4"/>
      <c r="G907" s="4"/>
    </row>
    <row r="908" spans="6:7" x14ac:dyDescent="0.25">
      <c r="F908" s="4"/>
      <c r="G908" s="4"/>
    </row>
    <row r="909" spans="6:7" x14ac:dyDescent="0.25">
      <c r="F909" s="4"/>
      <c r="G909" s="4"/>
    </row>
    <row r="910" spans="6:7" x14ac:dyDescent="0.25">
      <c r="F910" s="4"/>
      <c r="G910" s="4"/>
    </row>
    <row r="911" spans="6:7" x14ac:dyDescent="0.25">
      <c r="F911" s="4"/>
      <c r="G911" s="4"/>
    </row>
    <row r="912" spans="6:7" x14ac:dyDescent="0.25">
      <c r="F912" s="4"/>
      <c r="G912" s="4"/>
    </row>
    <row r="913" spans="6:7" x14ac:dyDescent="0.25">
      <c r="F913" s="4"/>
      <c r="G913" s="4"/>
    </row>
    <row r="914" spans="6:7" x14ac:dyDescent="0.25">
      <c r="F914" s="4"/>
      <c r="G914" s="4"/>
    </row>
    <row r="915" spans="6:7" x14ac:dyDescent="0.25">
      <c r="F915" s="4"/>
      <c r="G915" s="4"/>
    </row>
    <row r="916" spans="6:7" x14ac:dyDescent="0.25">
      <c r="F916" s="4"/>
      <c r="G916" s="4"/>
    </row>
    <row r="917" spans="6:7" x14ac:dyDescent="0.25">
      <c r="F917" s="4"/>
      <c r="G917" s="4"/>
    </row>
    <row r="918" spans="6:7" x14ac:dyDescent="0.25">
      <c r="F918" s="4"/>
      <c r="G918" s="4"/>
    </row>
    <row r="919" spans="6:7" x14ac:dyDescent="0.25">
      <c r="F919" s="4"/>
      <c r="G919" s="4"/>
    </row>
    <row r="920" spans="6:7" x14ac:dyDescent="0.25">
      <c r="F920" s="4"/>
      <c r="G920" s="4"/>
    </row>
    <row r="921" spans="6:7" x14ac:dyDescent="0.25">
      <c r="F921" s="4"/>
      <c r="G921" s="4"/>
    </row>
    <row r="922" spans="6:7" x14ac:dyDescent="0.25">
      <c r="F922" s="4"/>
      <c r="G922" s="4"/>
    </row>
    <row r="923" spans="6:7" x14ac:dyDescent="0.25">
      <c r="F923" s="4"/>
      <c r="G923" s="4"/>
    </row>
    <row r="924" spans="6:7" x14ac:dyDescent="0.25">
      <c r="F924" s="4"/>
      <c r="G924" s="4"/>
    </row>
    <row r="925" spans="6:7" x14ac:dyDescent="0.25">
      <c r="F925" s="4"/>
      <c r="G925" s="4"/>
    </row>
    <row r="926" spans="6:7" x14ac:dyDescent="0.25">
      <c r="F926" s="4"/>
      <c r="G926" s="4"/>
    </row>
    <row r="927" spans="6:7" x14ac:dyDescent="0.25">
      <c r="F927" s="4"/>
      <c r="G927" s="4"/>
    </row>
    <row r="928" spans="6:7" x14ac:dyDescent="0.25">
      <c r="F928" s="4"/>
      <c r="G928" s="4"/>
    </row>
    <row r="929" spans="6:7" x14ac:dyDescent="0.25">
      <c r="F929" s="4"/>
      <c r="G929" s="4"/>
    </row>
    <row r="930" spans="6:7" x14ac:dyDescent="0.25">
      <c r="F930" s="4"/>
      <c r="G930" s="4"/>
    </row>
    <row r="931" spans="6:7" x14ac:dyDescent="0.25">
      <c r="F931" s="4"/>
      <c r="G931" s="4"/>
    </row>
    <row r="932" spans="6:7" x14ac:dyDescent="0.25">
      <c r="F932" s="4"/>
      <c r="G932" s="4"/>
    </row>
    <row r="933" spans="6:7" x14ac:dyDescent="0.25">
      <c r="F933" s="4"/>
      <c r="G933" s="4"/>
    </row>
    <row r="934" spans="6:7" x14ac:dyDescent="0.25">
      <c r="F934" s="4"/>
      <c r="G934" s="4"/>
    </row>
    <row r="935" spans="6:7" x14ac:dyDescent="0.25">
      <c r="F935" s="4"/>
      <c r="G935" s="4"/>
    </row>
    <row r="936" spans="6:7" x14ac:dyDescent="0.25">
      <c r="F936" s="4"/>
      <c r="G936" s="4"/>
    </row>
    <row r="937" spans="6:7" x14ac:dyDescent="0.25">
      <c r="F937" s="4"/>
      <c r="G937" s="4"/>
    </row>
    <row r="938" spans="6:7" x14ac:dyDescent="0.25">
      <c r="F938" s="4"/>
      <c r="G938" s="4"/>
    </row>
    <row r="939" spans="6:7" x14ac:dyDescent="0.25">
      <c r="F939" s="4"/>
      <c r="G939" s="4"/>
    </row>
    <row r="940" spans="6:7" x14ac:dyDescent="0.25">
      <c r="F940" s="4"/>
      <c r="G940" s="4"/>
    </row>
    <row r="941" spans="6:7" x14ac:dyDescent="0.25">
      <c r="F941" s="4"/>
      <c r="G941" s="4"/>
    </row>
    <row r="942" spans="6:7" x14ac:dyDescent="0.25">
      <c r="F942" s="4"/>
      <c r="G942" s="4"/>
    </row>
    <row r="943" spans="6:7" x14ac:dyDescent="0.25">
      <c r="F943" s="4"/>
      <c r="G943" s="4"/>
    </row>
    <row r="944" spans="6:7" x14ac:dyDescent="0.25">
      <c r="F944" s="4"/>
      <c r="G944" s="4"/>
    </row>
    <row r="945" spans="6:7" x14ac:dyDescent="0.25">
      <c r="F945" s="4"/>
      <c r="G945" s="4"/>
    </row>
    <row r="946" spans="6:7" x14ac:dyDescent="0.25">
      <c r="F946" s="4"/>
      <c r="G946" s="4"/>
    </row>
    <row r="947" spans="6:7" x14ac:dyDescent="0.25">
      <c r="F947" s="4"/>
      <c r="G947" s="4"/>
    </row>
    <row r="948" spans="6:7" x14ac:dyDescent="0.25">
      <c r="F948" s="4"/>
      <c r="G948" s="4"/>
    </row>
    <row r="949" spans="6:7" x14ac:dyDescent="0.25">
      <c r="F949" s="4"/>
      <c r="G949" s="4"/>
    </row>
    <row r="950" spans="6:7" x14ac:dyDescent="0.25">
      <c r="F950" s="4"/>
      <c r="G950" s="4"/>
    </row>
    <row r="951" spans="6:7" x14ac:dyDescent="0.25">
      <c r="F951" s="4"/>
      <c r="G951" s="4"/>
    </row>
    <row r="952" spans="6:7" x14ac:dyDescent="0.25">
      <c r="F952" s="4"/>
      <c r="G952" s="4"/>
    </row>
    <row r="953" spans="6:7" x14ac:dyDescent="0.25">
      <c r="F953" s="4"/>
      <c r="G953" s="4"/>
    </row>
    <row r="954" spans="6:7" x14ac:dyDescent="0.25">
      <c r="F954" s="4"/>
      <c r="G954" s="4"/>
    </row>
    <row r="955" spans="6:7" x14ac:dyDescent="0.25">
      <c r="F955" s="4"/>
      <c r="G955" s="4"/>
    </row>
    <row r="956" spans="6:7" x14ac:dyDescent="0.25">
      <c r="F956" s="4"/>
      <c r="G956" s="4"/>
    </row>
    <row r="957" spans="6:7" x14ac:dyDescent="0.25">
      <c r="F957" s="4"/>
      <c r="G957" s="4"/>
    </row>
    <row r="958" spans="6:7" x14ac:dyDescent="0.25">
      <c r="F958" s="4"/>
      <c r="G958" s="4"/>
    </row>
    <row r="959" spans="6:7" x14ac:dyDescent="0.25">
      <c r="F959" s="4"/>
      <c r="G959" s="4"/>
    </row>
    <row r="960" spans="6:7" x14ac:dyDescent="0.25">
      <c r="F960" s="4"/>
      <c r="G960" s="4"/>
    </row>
    <row r="961" spans="6:7" x14ac:dyDescent="0.25">
      <c r="F961" s="4"/>
      <c r="G961" s="4"/>
    </row>
    <row r="962" spans="6:7" x14ac:dyDescent="0.25">
      <c r="F962" s="4"/>
      <c r="G962" s="4"/>
    </row>
    <row r="963" spans="6:7" x14ac:dyDescent="0.25">
      <c r="F963" s="4"/>
      <c r="G963" s="4"/>
    </row>
    <row r="964" spans="6:7" x14ac:dyDescent="0.25">
      <c r="F964" s="4"/>
      <c r="G964" s="4"/>
    </row>
    <row r="965" spans="6:7" x14ac:dyDescent="0.25">
      <c r="F965" s="4"/>
      <c r="G965" s="4"/>
    </row>
    <row r="966" spans="6:7" x14ac:dyDescent="0.25">
      <c r="F966" s="4"/>
      <c r="G966" s="4"/>
    </row>
    <row r="967" spans="6:7" x14ac:dyDescent="0.25">
      <c r="F967" s="4"/>
      <c r="G967" s="4"/>
    </row>
    <row r="968" spans="6:7" x14ac:dyDescent="0.25">
      <c r="F968" s="4"/>
      <c r="G968" s="4"/>
    </row>
    <row r="969" spans="6:7" x14ac:dyDescent="0.25">
      <c r="F969" s="4"/>
      <c r="G969" s="4"/>
    </row>
    <row r="970" spans="6:7" x14ac:dyDescent="0.25">
      <c r="F970" s="4"/>
      <c r="G970" s="4"/>
    </row>
    <row r="971" spans="6:7" x14ac:dyDescent="0.25">
      <c r="F971" s="4"/>
      <c r="G971" s="4"/>
    </row>
    <row r="972" spans="6:7" x14ac:dyDescent="0.25">
      <c r="F972" s="4"/>
      <c r="G972" s="4"/>
    </row>
    <row r="973" spans="6:7" x14ac:dyDescent="0.25">
      <c r="F973" s="4"/>
      <c r="G973" s="4"/>
    </row>
    <row r="974" spans="6:7" x14ac:dyDescent="0.25">
      <c r="F974" s="4"/>
      <c r="G974" s="4"/>
    </row>
    <row r="975" spans="6:7" x14ac:dyDescent="0.25">
      <c r="F975" s="4"/>
      <c r="G975" s="4"/>
    </row>
    <row r="976" spans="6:7" x14ac:dyDescent="0.25">
      <c r="F976" s="4"/>
      <c r="G976" s="4"/>
    </row>
    <row r="977" spans="6:7" x14ac:dyDescent="0.25">
      <c r="F977" s="4"/>
      <c r="G977" s="4"/>
    </row>
    <row r="978" spans="6:7" x14ac:dyDescent="0.25">
      <c r="F978" s="4"/>
      <c r="G978" s="4"/>
    </row>
    <row r="979" spans="6:7" x14ac:dyDescent="0.25">
      <c r="F979" s="4"/>
      <c r="G979" s="4"/>
    </row>
    <row r="980" spans="6:7" x14ac:dyDescent="0.25">
      <c r="F980" s="4"/>
      <c r="G980" s="4"/>
    </row>
    <row r="981" spans="6:7" x14ac:dyDescent="0.25">
      <c r="F981" s="4"/>
      <c r="G981" s="4"/>
    </row>
    <row r="982" spans="6:7" x14ac:dyDescent="0.25">
      <c r="F982" s="4"/>
      <c r="G982" s="4"/>
    </row>
    <row r="983" spans="6:7" x14ac:dyDescent="0.25">
      <c r="F983" s="4"/>
      <c r="G983" s="4"/>
    </row>
    <row r="984" spans="6:7" x14ac:dyDescent="0.25">
      <c r="F984" s="4"/>
      <c r="G984" s="4"/>
    </row>
    <row r="985" spans="6:7" x14ac:dyDescent="0.25">
      <c r="F985" s="4"/>
      <c r="G985" s="4"/>
    </row>
    <row r="986" spans="6:7" x14ac:dyDescent="0.25">
      <c r="F986" s="4"/>
      <c r="G986" s="4"/>
    </row>
    <row r="987" spans="6:7" x14ac:dyDescent="0.25">
      <c r="F987" s="4"/>
      <c r="G987" s="4"/>
    </row>
    <row r="988" spans="6:7" x14ac:dyDescent="0.25">
      <c r="F988" s="4"/>
      <c r="G988" s="4"/>
    </row>
    <row r="989" spans="6:7" x14ac:dyDescent="0.25">
      <c r="F989" s="4"/>
      <c r="G989" s="4"/>
    </row>
    <row r="990" spans="6:7" x14ac:dyDescent="0.25">
      <c r="F990" s="4"/>
      <c r="G990" s="4"/>
    </row>
    <row r="991" spans="6:7" x14ac:dyDescent="0.25">
      <c r="F991" s="4"/>
      <c r="G991" s="4"/>
    </row>
    <row r="992" spans="6:7" x14ac:dyDescent="0.25">
      <c r="F992" s="4"/>
      <c r="G992" s="4"/>
    </row>
    <row r="993" spans="6:7" x14ac:dyDescent="0.25">
      <c r="F993" s="4"/>
      <c r="G993" s="4"/>
    </row>
    <row r="994" spans="6:7" x14ac:dyDescent="0.25">
      <c r="F994" s="4"/>
      <c r="G994" s="4"/>
    </row>
    <row r="995" spans="6:7" x14ac:dyDescent="0.25">
      <c r="F995" s="4"/>
      <c r="G995" s="4"/>
    </row>
    <row r="996" spans="6:7" x14ac:dyDescent="0.25">
      <c r="F996" s="4"/>
      <c r="G996" s="4"/>
    </row>
    <row r="997" spans="6:7" x14ac:dyDescent="0.25">
      <c r="F997" s="4"/>
      <c r="G997" s="4"/>
    </row>
    <row r="998" spans="6:7" x14ac:dyDescent="0.25">
      <c r="F998" s="4"/>
      <c r="G998" s="4"/>
    </row>
    <row r="999" spans="6:7" x14ac:dyDescent="0.25">
      <c r="F999" s="4"/>
      <c r="G999" s="4"/>
    </row>
    <row r="1000" spans="6:7" x14ac:dyDescent="0.25">
      <c r="F1000" s="4"/>
      <c r="G1000" s="4"/>
    </row>
    <row r="1001" spans="6:7" x14ac:dyDescent="0.25">
      <c r="F1001" s="4"/>
      <c r="G1001" s="4"/>
    </row>
    <row r="1002" spans="6:7" x14ac:dyDescent="0.25">
      <c r="F1002" s="4"/>
      <c r="G1002" s="4"/>
    </row>
    <row r="1003" spans="6:7" x14ac:dyDescent="0.25">
      <c r="F1003" s="4"/>
      <c r="G1003" s="4"/>
    </row>
    <row r="1004" spans="6:7" x14ac:dyDescent="0.25">
      <c r="F1004" s="4"/>
      <c r="G1004" s="4"/>
    </row>
    <row r="1005" spans="6:7" x14ac:dyDescent="0.25">
      <c r="F1005" s="4"/>
      <c r="G1005" s="4"/>
    </row>
    <row r="1006" spans="6:7" x14ac:dyDescent="0.25">
      <c r="F1006" s="4"/>
      <c r="G1006" s="4"/>
    </row>
    <row r="1007" spans="6:7" x14ac:dyDescent="0.25">
      <c r="F1007" s="4"/>
      <c r="G1007" s="4"/>
    </row>
    <row r="1008" spans="6:7" x14ac:dyDescent="0.25">
      <c r="F1008" s="4"/>
      <c r="G1008" s="4"/>
    </row>
    <row r="1009" spans="6:7" x14ac:dyDescent="0.25">
      <c r="F1009" s="4"/>
      <c r="G1009" s="4"/>
    </row>
    <row r="1010" spans="6:7" x14ac:dyDescent="0.25">
      <c r="F1010" s="4"/>
      <c r="G1010" s="4"/>
    </row>
    <row r="1011" spans="6:7" x14ac:dyDescent="0.25">
      <c r="F1011" s="4"/>
      <c r="G1011" s="4"/>
    </row>
    <row r="1012" spans="6:7" x14ac:dyDescent="0.25">
      <c r="F1012" s="4"/>
      <c r="G1012" s="4"/>
    </row>
    <row r="1013" spans="6:7" x14ac:dyDescent="0.25">
      <c r="F1013" s="4"/>
      <c r="G1013" s="4"/>
    </row>
    <row r="1014" spans="6:7" x14ac:dyDescent="0.25">
      <c r="F1014" s="4"/>
      <c r="G1014" s="4"/>
    </row>
    <row r="1015" spans="6:7" x14ac:dyDescent="0.25">
      <c r="F1015" s="4"/>
      <c r="G1015" s="4"/>
    </row>
    <row r="1016" spans="6:7" x14ac:dyDescent="0.25">
      <c r="F1016" s="4"/>
      <c r="G1016" s="4"/>
    </row>
    <row r="1017" spans="6:7" x14ac:dyDescent="0.25">
      <c r="F1017" s="4"/>
      <c r="G1017" s="4"/>
    </row>
    <row r="1018" spans="6:7" x14ac:dyDescent="0.25">
      <c r="F1018" s="4"/>
      <c r="G1018" s="4"/>
    </row>
    <row r="1019" spans="6:7" x14ac:dyDescent="0.25">
      <c r="F1019" s="4"/>
      <c r="G1019" s="4"/>
    </row>
    <row r="1020" spans="6:7" x14ac:dyDescent="0.25">
      <c r="F1020" s="4"/>
      <c r="G1020" s="4"/>
    </row>
    <row r="1021" spans="6:7" x14ac:dyDescent="0.25">
      <c r="F1021" s="4"/>
      <c r="G1021" s="4"/>
    </row>
    <row r="1022" spans="6:7" x14ac:dyDescent="0.25">
      <c r="F1022" s="4"/>
      <c r="G1022" s="4"/>
    </row>
    <row r="1023" spans="6:7" x14ac:dyDescent="0.25">
      <c r="F1023" s="4"/>
      <c r="G1023" s="4"/>
    </row>
    <row r="1024" spans="6:7" x14ac:dyDescent="0.25">
      <c r="F1024" s="4"/>
      <c r="G1024" s="4"/>
    </row>
    <row r="1025" spans="6:7" x14ac:dyDescent="0.25">
      <c r="F1025" s="4"/>
      <c r="G1025" s="4"/>
    </row>
    <row r="1026" spans="6:7" x14ac:dyDescent="0.25">
      <c r="F1026" s="4"/>
      <c r="G1026" s="4"/>
    </row>
    <row r="1027" spans="6:7" x14ac:dyDescent="0.25">
      <c r="F1027" s="4"/>
      <c r="G1027" s="4"/>
    </row>
    <row r="1028" spans="6:7" x14ac:dyDescent="0.25">
      <c r="F1028" s="4"/>
      <c r="G1028" s="4"/>
    </row>
    <row r="1029" spans="6:7" x14ac:dyDescent="0.25">
      <c r="F1029" s="4"/>
      <c r="G1029" s="4"/>
    </row>
    <row r="1030" spans="6:7" x14ac:dyDescent="0.25">
      <c r="F1030" s="4"/>
      <c r="G1030" s="4"/>
    </row>
    <row r="1031" spans="6:7" x14ac:dyDescent="0.25">
      <c r="F1031" s="4"/>
      <c r="G1031" s="4"/>
    </row>
    <row r="1032" spans="6:7" x14ac:dyDescent="0.25">
      <c r="F1032" s="4"/>
      <c r="G1032" s="4"/>
    </row>
    <row r="1033" spans="6:7" x14ac:dyDescent="0.25">
      <c r="F1033" s="4"/>
      <c r="G1033" s="4"/>
    </row>
    <row r="1034" spans="6:7" x14ac:dyDescent="0.25">
      <c r="F1034" s="4"/>
      <c r="G1034" s="4"/>
    </row>
    <row r="1035" spans="6:7" x14ac:dyDescent="0.25">
      <c r="F1035" s="4"/>
      <c r="G1035" s="4"/>
    </row>
    <row r="1036" spans="6:7" x14ac:dyDescent="0.25">
      <c r="F1036" s="4"/>
      <c r="G1036" s="4"/>
    </row>
    <row r="1037" spans="6:7" x14ac:dyDescent="0.25">
      <c r="F1037" s="4"/>
      <c r="G1037" s="4"/>
    </row>
    <row r="1038" spans="6:7" x14ac:dyDescent="0.25">
      <c r="F1038" s="4"/>
      <c r="G1038" s="4"/>
    </row>
    <row r="1039" spans="6:7" x14ac:dyDescent="0.25">
      <c r="F1039" s="4"/>
      <c r="G1039" s="4"/>
    </row>
    <row r="1040" spans="6:7" x14ac:dyDescent="0.25">
      <c r="F1040" s="4"/>
      <c r="G1040" s="4"/>
    </row>
    <row r="1041" spans="6:7" x14ac:dyDescent="0.25">
      <c r="F1041" s="4"/>
      <c r="G1041" s="4"/>
    </row>
    <row r="1042" spans="6:7" x14ac:dyDescent="0.25">
      <c r="F1042" s="4"/>
      <c r="G1042" s="4"/>
    </row>
    <row r="1043" spans="6:7" x14ac:dyDescent="0.25">
      <c r="F1043" s="4"/>
      <c r="G1043" s="4"/>
    </row>
    <row r="1044" spans="6:7" x14ac:dyDescent="0.25">
      <c r="F1044" s="4"/>
      <c r="G1044" s="4"/>
    </row>
    <row r="1045" spans="6:7" x14ac:dyDescent="0.25">
      <c r="F1045" s="4"/>
      <c r="G1045" s="4"/>
    </row>
    <row r="1046" spans="6:7" x14ac:dyDescent="0.25">
      <c r="F1046" s="4"/>
      <c r="G1046" s="4"/>
    </row>
    <row r="1047" spans="6:7" x14ac:dyDescent="0.25">
      <c r="F1047" s="4"/>
      <c r="G1047" s="4"/>
    </row>
    <row r="1048" spans="6:7" x14ac:dyDescent="0.25">
      <c r="F1048" s="4"/>
      <c r="G1048" s="4"/>
    </row>
    <row r="1049" spans="6:7" x14ac:dyDescent="0.25">
      <c r="F1049" s="4"/>
      <c r="G1049" s="4"/>
    </row>
    <row r="1050" spans="6:7" x14ac:dyDescent="0.25">
      <c r="F1050" s="4"/>
      <c r="G1050" s="4"/>
    </row>
    <row r="1051" spans="6:7" x14ac:dyDescent="0.25">
      <c r="F1051" s="4"/>
      <c r="G1051" s="4"/>
    </row>
    <row r="1052" spans="6:7" x14ac:dyDescent="0.25">
      <c r="F1052" s="4"/>
      <c r="G1052" s="4"/>
    </row>
    <row r="1053" spans="6:7" x14ac:dyDescent="0.25">
      <c r="F1053" s="4"/>
      <c r="G1053" s="4"/>
    </row>
    <row r="1054" spans="6:7" x14ac:dyDescent="0.25">
      <c r="F1054" s="4"/>
      <c r="G1054" s="4"/>
    </row>
    <row r="1055" spans="6:7" x14ac:dyDescent="0.25">
      <c r="F1055" s="4"/>
      <c r="G1055" s="4"/>
    </row>
    <row r="1056" spans="6:7" x14ac:dyDescent="0.25">
      <c r="F1056" s="4"/>
      <c r="G1056" s="4"/>
    </row>
    <row r="1057" spans="6:7" x14ac:dyDescent="0.25">
      <c r="F1057" s="4"/>
      <c r="G1057" s="4"/>
    </row>
    <row r="1058" spans="6:7" x14ac:dyDescent="0.25">
      <c r="F1058" s="4"/>
      <c r="G1058" s="4"/>
    </row>
    <row r="1059" spans="6:7" x14ac:dyDescent="0.25">
      <c r="F1059" s="4"/>
      <c r="G1059" s="4"/>
    </row>
    <row r="1060" spans="6:7" x14ac:dyDescent="0.25">
      <c r="F1060" s="4"/>
      <c r="G1060" s="4"/>
    </row>
    <row r="1061" spans="6:7" x14ac:dyDescent="0.25">
      <c r="F1061" s="4"/>
      <c r="G1061" s="4"/>
    </row>
    <row r="1062" spans="6:7" x14ac:dyDescent="0.25">
      <c r="F1062" s="4"/>
      <c r="G1062" s="4"/>
    </row>
    <row r="1063" spans="6:7" x14ac:dyDescent="0.25">
      <c r="F1063" s="4"/>
      <c r="G1063" s="4"/>
    </row>
    <row r="1064" spans="6:7" x14ac:dyDescent="0.25">
      <c r="F1064" s="4"/>
      <c r="G1064" s="4"/>
    </row>
    <row r="1065" spans="6:7" x14ac:dyDescent="0.25">
      <c r="F1065" s="4"/>
      <c r="G1065" s="4"/>
    </row>
    <row r="1066" spans="6:7" x14ac:dyDescent="0.25">
      <c r="F1066" s="4"/>
      <c r="G1066" s="4"/>
    </row>
    <row r="1067" spans="6:7" x14ac:dyDescent="0.25">
      <c r="F1067" s="4"/>
      <c r="G1067" s="4"/>
    </row>
    <row r="1068" spans="6:7" x14ac:dyDescent="0.25">
      <c r="F1068" s="4"/>
      <c r="G1068" s="4"/>
    </row>
    <row r="1069" spans="6:7" x14ac:dyDescent="0.25">
      <c r="F1069" s="4"/>
      <c r="G1069" s="4"/>
    </row>
    <row r="1070" spans="6:7" x14ac:dyDescent="0.25">
      <c r="F1070" s="4"/>
      <c r="G1070" s="4"/>
    </row>
    <row r="1071" spans="6:7" x14ac:dyDescent="0.25">
      <c r="F1071" s="4"/>
      <c r="G1071" s="4"/>
    </row>
    <row r="1072" spans="6:7" x14ac:dyDescent="0.25">
      <c r="F1072" s="4"/>
      <c r="G1072" s="4"/>
    </row>
    <row r="1073" spans="6:7" x14ac:dyDescent="0.25">
      <c r="F1073" s="4"/>
      <c r="G1073" s="4"/>
    </row>
    <row r="1074" spans="6:7" x14ac:dyDescent="0.25">
      <c r="F1074" s="4"/>
      <c r="G1074" s="4"/>
    </row>
    <row r="1075" spans="6:7" x14ac:dyDescent="0.25">
      <c r="F1075" s="4"/>
      <c r="G1075" s="4"/>
    </row>
    <row r="1076" spans="6:7" x14ac:dyDescent="0.25">
      <c r="F1076" s="4"/>
      <c r="G1076" s="4"/>
    </row>
    <row r="1077" spans="6:7" x14ac:dyDescent="0.25">
      <c r="F1077" s="4"/>
      <c r="G1077" s="4"/>
    </row>
    <row r="1078" spans="6:7" x14ac:dyDescent="0.25">
      <c r="F1078" s="4"/>
      <c r="G1078" s="4"/>
    </row>
    <row r="1079" spans="6:7" x14ac:dyDescent="0.25">
      <c r="F1079" s="4"/>
      <c r="G1079" s="4"/>
    </row>
    <row r="1080" spans="6:7" x14ac:dyDescent="0.25">
      <c r="F1080" s="4"/>
      <c r="G1080" s="4"/>
    </row>
    <row r="1081" spans="6:7" x14ac:dyDescent="0.25">
      <c r="F1081" s="4"/>
      <c r="G1081" s="4"/>
    </row>
    <row r="1082" spans="6:7" x14ac:dyDescent="0.25">
      <c r="F1082" s="4"/>
      <c r="G1082" s="4"/>
    </row>
    <row r="1083" spans="6:7" x14ac:dyDescent="0.25">
      <c r="F1083" s="4"/>
      <c r="G1083" s="4"/>
    </row>
    <row r="1084" spans="6:7" x14ac:dyDescent="0.25">
      <c r="F1084" s="4"/>
      <c r="G1084" s="4"/>
    </row>
    <row r="1085" spans="6:7" x14ac:dyDescent="0.25">
      <c r="F1085" s="4"/>
      <c r="G1085" s="4"/>
    </row>
    <row r="1086" spans="6:7" x14ac:dyDescent="0.25">
      <c r="F1086" s="4"/>
      <c r="G1086" s="4"/>
    </row>
    <row r="1087" spans="6:7" x14ac:dyDescent="0.25">
      <c r="F1087" s="4"/>
      <c r="G1087" s="4"/>
    </row>
    <row r="1088" spans="6:7" x14ac:dyDescent="0.25">
      <c r="F1088" s="4"/>
      <c r="G1088" s="4"/>
    </row>
    <row r="1089" spans="6:7" x14ac:dyDescent="0.25">
      <c r="F1089" s="4"/>
      <c r="G1089" s="4"/>
    </row>
    <row r="1090" spans="6:7" x14ac:dyDescent="0.25">
      <c r="F1090" s="4"/>
      <c r="G1090" s="4"/>
    </row>
    <row r="1091" spans="6:7" x14ac:dyDescent="0.25">
      <c r="F1091" s="4"/>
      <c r="G1091" s="4"/>
    </row>
    <row r="1092" spans="6:7" x14ac:dyDescent="0.25">
      <c r="F1092" s="4"/>
      <c r="G1092" s="4"/>
    </row>
    <row r="1093" spans="6:7" x14ac:dyDescent="0.25">
      <c r="F1093" s="4"/>
      <c r="G1093" s="4"/>
    </row>
    <row r="1094" spans="6:7" x14ac:dyDescent="0.25">
      <c r="F1094" s="4"/>
      <c r="G1094" s="4"/>
    </row>
    <row r="1095" spans="6:7" x14ac:dyDescent="0.25">
      <c r="F1095" s="4"/>
      <c r="G1095" s="4"/>
    </row>
    <row r="1096" spans="6:7" x14ac:dyDescent="0.25">
      <c r="F1096" s="4"/>
      <c r="G1096" s="4"/>
    </row>
    <row r="1097" spans="6:7" x14ac:dyDescent="0.25">
      <c r="F1097" s="4"/>
      <c r="G1097" s="4"/>
    </row>
    <row r="1098" spans="6:7" x14ac:dyDescent="0.25">
      <c r="F1098" s="4"/>
      <c r="G1098" s="4"/>
    </row>
    <row r="1099" spans="6:7" x14ac:dyDescent="0.25">
      <c r="F1099" s="4"/>
      <c r="G1099" s="4"/>
    </row>
    <row r="1100" spans="6:7" x14ac:dyDescent="0.25">
      <c r="F1100" s="4"/>
      <c r="G1100" s="4"/>
    </row>
    <row r="1101" spans="6:7" x14ac:dyDescent="0.25">
      <c r="F1101" s="4"/>
      <c r="G1101" s="4"/>
    </row>
    <row r="1102" spans="6:7" x14ac:dyDescent="0.25">
      <c r="F1102" s="4"/>
      <c r="G1102" s="4"/>
    </row>
    <row r="1103" spans="6:7" x14ac:dyDescent="0.25">
      <c r="F1103" s="4"/>
      <c r="G1103" s="4"/>
    </row>
    <row r="1104" spans="6:7" x14ac:dyDescent="0.25">
      <c r="F1104" s="4"/>
      <c r="G1104" s="4"/>
    </row>
    <row r="1105" spans="6:7" x14ac:dyDescent="0.25">
      <c r="F1105" s="4"/>
      <c r="G1105" s="4"/>
    </row>
    <row r="1106" spans="6:7" x14ac:dyDescent="0.25">
      <c r="F1106" s="4"/>
      <c r="G1106" s="4"/>
    </row>
    <row r="1107" spans="6:7" x14ac:dyDescent="0.25">
      <c r="F1107" s="4"/>
      <c r="G1107" s="4"/>
    </row>
    <row r="1108" spans="6:7" x14ac:dyDescent="0.25">
      <c r="F1108" s="4"/>
      <c r="G1108" s="4"/>
    </row>
    <row r="1109" spans="6:7" x14ac:dyDescent="0.25">
      <c r="F1109" s="4"/>
      <c r="G1109" s="4"/>
    </row>
    <row r="1110" spans="6:7" x14ac:dyDescent="0.25">
      <c r="F1110" s="4"/>
      <c r="G1110" s="4"/>
    </row>
    <row r="1111" spans="6:7" x14ac:dyDescent="0.25">
      <c r="F1111" s="4"/>
      <c r="G1111" s="4"/>
    </row>
    <row r="1112" spans="6:7" x14ac:dyDescent="0.25">
      <c r="F1112" s="4"/>
      <c r="G1112" s="4"/>
    </row>
    <row r="1113" spans="6:7" x14ac:dyDescent="0.25">
      <c r="F1113" s="4"/>
      <c r="G1113" s="4"/>
    </row>
    <row r="1114" spans="6:7" x14ac:dyDescent="0.25">
      <c r="F1114" s="4"/>
      <c r="G1114" s="4"/>
    </row>
    <row r="1115" spans="6:7" x14ac:dyDescent="0.25">
      <c r="F1115" s="4"/>
      <c r="G1115" s="4"/>
    </row>
    <row r="1116" spans="6:7" x14ac:dyDescent="0.25">
      <c r="F1116" s="4"/>
      <c r="G1116" s="4"/>
    </row>
    <row r="1117" spans="6:7" x14ac:dyDescent="0.25">
      <c r="F1117" s="4"/>
      <c r="G1117" s="4"/>
    </row>
    <row r="1118" spans="6:7" x14ac:dyDescent="0.25">
      <c r="F1118" s="4"/>
      <c r="G1118" s="4"/>
    </row>
    <row r="1119" spans="6:7" x14ac:dyDescent="0.25">
      <c r="F1119" s="4"/>
      <c r="G1119" s="4"/>
    </row>
    <row r="1120" spans="6:7" x14ac:dyDescent="0.25">
      <c r="F1120" s="4"/>
      <c r="G1120" s="4"/>
    </row>
    <row r="1121" spans="6:7" x14ac:dyDescent="0.25">
      <c r="F1121" s="4"/>
      <c r="G1121" s="4"/>
    </row>
    <row r="1122" spans="6:7" x14ac:dyDescent="0.25">
      <c r="F1122" s="4"/>
      <c r="G1122" s="4"/>
    </row>
    <row r="1123" spans="6:7" x14ac:dyDescent="0.25">
      <c r="F1123" s="4"/>
      <c r="G1123" s="4"/>
    </row>
    <row r="1124" spans="6:7" x14ac:dyDescent="0.25">
      <c r="F1124" s="4"/>
      <c r="G1124" s="4"/>
    </row>
    <row r="1125" spans="6:7" x14ac:dyDescent="0.25">
      <c r="F1125" s="4"/>
      <c r="G1125" s="4"/>
    </row>
    <row r="1126" spans="6:7" x14ac:dyDescent="0.25">
      <c r="F1126" s="4"/>
      <c r="G1126" s="4"/>
    </row>
    <row r="1127" spans="6:7" x14ac:dyDescent="0.25">
      <c r="F1127" s="4"/>
      <c r="G1127" s="4"/>
    </row>
    <row r="1128" spans="6:7" x14ac:dyDescent="0.25">
      <c r="F1128" s="4"/>
      <c r="G1128" s="4"/>
    </row>
    <row r="1129" spans="6:7" x14ac:dyDescent="0.25">
      <c r="F1129" s="4"/>
      <c r="G1129" s="4"/>
    </row>
    <row r="1130" spans="6:7" x14ac:dyDescent="0.25">
      <c r="F1130" s="4"/>
      <c r="G1130" s="4"/>
    </row>
    <row r="1131" spans="6:7" x14ac:dyDescent="0.25">
      <c r="F1131" s="4"/>
      <c r="G1131" s="4"/>
    </row>
    <row r="1132" spans="6:7" x14ac:dyDescent="0.25">
      <c r="F1132" s="4"/>
      <c r="G1132" s="4"/>
    </row>
    <row r="1133" spans="6:7" x14ac:dyDescent="0.25">
      <c r="F1133" s="4"/>
      <c r="G1133" s="4"/>
    </row>
    <row r="1134" spans="6:7" x14ac:dyDescent="0.25">
      <c r="F1134" s="4"/>
      <c r="G1134" s="4"/>
    </row>
    <row r="1135" spans="6:7" x14ac:dyDescent="0.25">
      <c r="F1135" s="4"/>
      <c r="G1135" s="4"/>
    </row>
    <row r="1136" spans="6:7" x14ac:dyDescent="0.25">
      <c r="F1136" s="4"/>
      <c r="G1136" s="4"/>
    </row>
    <row r="1137" spans="6:7" x14ac:dyDescent="0.25">
      <c r="F1137" s="4"/>
      <c r="G1137" s="4"/>
    </row>
    <row r="1138" spans="6:7" x14ac:dyDescent="0.25">
      <c r="F1138" s="4"/>
      <c r="G1138" s="4"/>
    </row>
    <row r="1139" spans="6:7" x14ac:dyDescent="0.25">
      <c r="F1139" s="4"/>
      <c r="G1139" s="4"/>
    </row>
    <row r="1140" spans="6:7" x14ac:dyDescent="0.25">
      <c r="F1140" s="4"/>
      <c r="G1140" s="4"/>
    </row>
    <row r="1141" spans="6:7" x14ac:dyDescent="0.25">
      <c r="F1141" s="4"/>
      <c r="G1141" s="4"/>
    </row>
    <row r="1142" spans="6:7" x14ac:dyDescent="0.25">
      <c r="F1142" s="4"/>
      <c r="G1142" s="4"/>
    </row>
    <row r="1143" spans="6:7" x14ac:dyDescent="0.25">
      <c r="F1143" s="4"/>
      <c r="G1143" s="4"/>
    </row>
    <row r="1144" spans="6:7" x14ac:dyDescent="0.25">
      <c r="F1144" s="4"/>
      <c r="G1144" s="4"/>
    </row>
    <row r="1145" spans="6:7" x14ac:dyDescent="0.25">
      <c r="F1145" s="4"/>
      <c r="G1145" s="4"/>
    </row>
    <row r="1146" spans="6:7" x14ac:dyDescent="0.25">
      <c r="F1146" s="4"/>
      <c r="G1146" s="4"/>
    </row>
    <row r="1147" spans="6:7" x14ac:dyDescent="0.25">
      <c r="F1147" s="4"/>
      <c r="G1147" s="4"/>
    </row>
    <row r="1148" spans="6:7" x14ac:dyDescent="0.25">
      <c r="F1148" s="4"/>
      <c r="G1148" s="4"/>
    </row>
    <row r="1149" spans="6:7" x14ac:dyDescent="0.25">
      <c r="F1149" s="4"/>
      <c r="G1149" s="4"/>
    </row>
    <row r="1150" spans="6:7" x14ac:dyDescent="0.25">
      <c r="F1150" s="4"/>
      <c r="G1150" s="4"/>
    </row>
    <row r="1151" spans="6:7" x14ac:dyDescent="0.25">
      <c r="F1151" s="4"/>
      <c r="G1151" s="4"/>
    </row>
    <row r="1152" spans="6:7" x14ac:dyDescent="0.25">
      <c r="F1152" s="4"/>
      <c r="G1152" s="4"/>
    </row>
    <row r="1153" spans="6:7" x14ac:dyDescent="0.25">
      <c r="F1153" s="4"/>
      <c r="G1153" s="4"/>
    </row>
    <row r="1154" spans="6:7" x14ac:dyDescent="0.25">
      <c r="F1154" s="4"/>
      <c r="G1154" s="4"/>
    </row>
    <row r="1155" spans="6:7" x14ac:dyDescent="0.25">
      <c r="F1155" s="4"/>
      <c r="G1155" s="4"/>
    </row>
    <row r="1156" spans="6:7" x14ac:dyDescent="0.25">
      <c r="F1156" s="4"/>
      <c r="G1156" s="4"/>
    </row>
    <row r="1157" spans="6:7" x14ac:dyDescent="0.25">
      <c r="F1157" s="4"/>
      <c r="G1157" s="4"/>
    </row>
    <row r="1158" spans="6:7" x14ac:dyDescent="0.25">
      <c r="F1158" s="4"/>
      <c r="G1158" s="4"/>
    </row>
    <row r="1159" spans="6:7" x14ac:dyDescent="0.25">
      <c r="F1159" s="4"/>
      <c r="G1159" s="4"/>
    </row>
    <row r="1160" spans="6:7" x14ac:dyDescent="0.25">
      <c r="F1160" s="4"/>
      <c r="G1160" s="4"/>
    </row>
    <row r="1161" spans="6:7" x14ac:dyDescent="0.25">
      <c r="F1161" s="4"/>
      <c r="G1161" s="4"/>
    </row>
    <row r="1162" spans="6:7" x14ac:dyDescent="0.25">
      <c r="F1162" s="4"/>
      <c r="G1162" s="4"/>
    </row>
    <row r="1163" spans="6:7" x14ac:dyDescent="0.25">
      <c r="F1163" s="4"/>
      <c r="G1163" s="4"/>
    </row>
    <row r="1164" spans="6:7" x14ac:dyDescent="0.25">
      <c r="F1164" s="4"/>
      <c r="G1164" s="4"/>
    </row>
    <row r="1165" spans="6:7" x14ac:dyDescent="0.25">
      <c r="F1165" s="4"/>
      <c r="G1165" s="4"/>
    </row>
    <row r="1166" spans="6:7" x14ac:dyDescent="0.25">
      <c r="F1166" s="4"/>
      <c r="G1166" s="4"/>
    </row>
    <row r="1167" spans="6:7" x14ac:dyDescent="0.25">
      <c r="F1167" s="4"/>
      <c r="G1167" s="4"/>
    </row>
    <row r="1168" spans="6:7" x14ac:dyDescent="0.25">
      <c r="F1168" s="4"/>
      <c r="G1168" s="4"/>
    </row>
    <row r="1169" spans="6:7" x14ac:dyDescent="0.25">
      <c r="F1169" s="4"/>
      <c r="G1169" s="4"/>
    </row>
    <row r="1170" spans="6:7" x14ac:dyDescent="0.25">
      <c r="F1170" s="4"/>
      <c r="G1170" s="4"/>
    </row>
    <row r="1171" spans="6:7" x14ac:dyDescent="0.25">
      <c r="F1171" s="4"/>
      <c r="G1171" s="4"/>
    </row>
    <row r="1172" spans="6:7" x14ac:dyDescent="0.25">
      <c r="F1172" s="4"/>
      <c r="G1172" s="4"/>
    </row>
    <row r="1173" spans="6:7" x14ac:dyDescent="0.25">
      <c r="F1173" s="4"/>
      <c r="G1173" s="4"/>
    </row>
    <row r="1174" spans="6:7" x14ac:dyDescent="0.25">
      <c r="F1174" s="4"/>
      <c r="G1174" s="4"/>
    </row>
    <row r="1175" spans="6:7" x14ac:dyDescent="0.25">
      <c r="F1175" s="4"/>
      <c r="G1175" s="4"/>
    </row>
    <row r="1176" spans="6:7" x14ac:dyDescent="0.25">
      <c r="F1176" s="4"/>
      <c r="G1176" s="4"/>
    </row>
    <row r="1177" spans="6:7" x14ac:dyDescent="0.25">
      <c r="F1177" s="4"/>
      <c r="G1177" s="4"/>
    </row>
    <row r="1178" spans="6:7" x14ac:dyDescent="0.25">
      <c r="F1178" s="4"/>
      <c r="G1178" s="4"/>
    </row>
    <row r="1179" spans="6:7" x14ac:dyDescent="0.25">
      <c r="F1179" s="4"/>
      <c r="G1179" s="4"/>
    </row>
    <row r="1180" spans="6:7" x14ac:dyDescent="0.25">
      <c r="F1180" s="4"/>
      <c r="G1180" s="4"/>
    </row>
    <row r="1181" spans="6:7" x14ac:dyDescent="0.25">
      <c r="F1181" s="4"/>
      <c r="G1181" s="4"/>
    </row>
    <row r="1182" spans="6:7" x14ac:dyDescent="0.25">
      <c r="F1182" s="4"/>
      <c r="G1182" s="4"/>
    </row>
    <row r="1183" spans="6:7" x14ac:dyDescent="0.25">
      <c r="F1183" s="4"/>
      <c r="G1183" s="4"/>
    </row>
    <row r="1184" spans="6:7" x14ac:dyDescent="0.25">
      <c r="F1184" s="4"/>
      <c r="G1184" s="4"/>
    </row>
    <row r="1185" spans="6:7" x14ac:dyDescent="0.25">
      <c r="F1185" s="4"/>
      <c r="G1185" s="4"/>
    </row>
    <row r="1186" spans="6:7" x14ac:dyDescent="0.25">
      <c r="F1186" s="4"/>
      <c r="G1186" s="4"/>
    </row>
    <row r="1187" spans="6:7" x14ac:dyDescent="0.25">
      <c r="F1187" s="4"/>
      <c r="G1187" s="4"/>
    </row>
    <row r="1188" spans="6:7" x14ac:dyDescent="0.25">
      <c r="F1188" s="4"/>
      <c r="G1188" s="4"/>
    </row>
    <row r="1189" spans="6:7" x14ac:dyDescent="0.25">
      <c r="F1189" s="4"/>
      <c r="G1189" s="4"/>
    </row>
    <row r="1190" spans="6:7" x14ac:dyDescent="0.25">
      <c r="F1190" s="4"/>
      <c r="G1190" s="4"/>
    </row>
    <row r="1191" spans="6:7" x14ac:dyDescent="0.25">
      <c r="F1191" s="4"/>
      <c r="G1191" s="4"/>
    </row>
    <row r="1192" spans="6:7" x14ac:dyDescent="0.25">
      <c r="F1192" s="4"/>
      <c r="G1192" s="4"/>
    </row>
    <row r="1193" spans="6:7" x14ac:dyDescent="0.25">
      <c r="F1193" s="4"/>
      <c r="G1193" s="4"/>
    </row>
    <row r="1194" spans="6:7" x14ac:dyDescent="0.25">
      <c r="F1194" s="4"/>
      <c r="G1194" s="4"/>
    </row>
    <row r="1195" spans="6:7" x14ac:dyDescent="0.25">
      <c r="F1195" s="4"/>
      <c r="G1195" s="4"/>
    </row>
    <row r="1196" spans="6:7" x14ac:dyDescent="0.25">
      <c r="F1196" s="4"/>
      <c r="G1196" s="4"/>
    </row>
    <row r="1197" spans="6:7" x14ac:dyDescent="0.25">
      <c r="F1197" s="4"/>
      <c r="G1197" s="4"/>
    </row>
    <row r="1198" spans="6:7" x14ac:dyDescent="0.25">
      <c r="F1198" s="4"/>
      <c r="G1198" s="4"/>
    </row>
    <row r="1199" spans="6:7" x14ac:dyDescent="0.25">
      <c r="F1199" s="4"/>
      <c r="G1199" s="4"/>
    </row>
    <row r="1200" spans="6:7" x14ac:dyDescent="0.25">
      <c r="F1200" s="4"/>
      <c r="G1200" s="4"/>
    </row>
    <row r="1201" spans="6:7" x14ac:dyDescent="0.25">
      <c r="F1201" s="4"/>
      <c r="G1201" s="4"/>
    </row>
    <row r="1202" spans="6:7" x14ac:dyDescent="0.25">
      <c r="F1202" s="4"/>
      <c r="G1202" s="4"/>
    </row>
    <row r="1203" spans="6:7" x14ac:dyDescent="0.25">
      <c r="F1203" s="4"/>
      <c r="G1203" s="4"/>
    </row>
    <row r="1204" spans="6:7" x14ac:dyDescent="0.25">
      <c r="F1204" s="4"/>
      <c r="G1204" s="4"/>
    </row>
    <row r="1205" spans="6:7" x14ac:dyDescent="0.25">
      <c r="F1205" s="4"/>
      <c r="G1205" s="4"/>
    </row>
    <row r="1206" spans="6:7" x14ac:dyDescent="0.25">
      <c r="F1206" s="4"/>
      <c r="G1206" s="4"/>
    </row>
    <row r="1207" spans="6:7" x14ac:dyDescent="0.25">
      <c r="F1207" s="4"/>
      <c r="G1207" s="4"/>
    </row>
    <row r="1208" spans="6:7" x14ac:dyDescent="0.25">
      <c r="F1208" s="4"/>
      <c r="G1208" s="4"/>
    </row>
    <row r="1209" spans="6:7" x14ac:dyDescent="0.25">
      <c r="F1209" s="4"/>
      <c r="G1209" s="4"/>
    </row>
    <row r="1210" spans="6:7" x14ac:dyDescent="0.25">
      <c r="F1210" s="4"/>
      <c r="G1210" s="4"/>
    </row>
    <row r="1211" spans="6:7" x14ac:dyDescent="0.25">
      <c r="F1211" s="4"/>
      <c r="G1211" s="4"/>
    </row>
    <row r="1212" spans="6:7" x14ac:dyDescent="0.25">
      <c r="F1212" s="4"/>
      <c r="G1212" s="4"/>
    </row>
    <row r="1213" spans="6:7" x14ac:dyDescent="0.25">
      <c r="F1213" s="4"/>
      <c r="G1213" s="4"/>
    </row>
    <row r="1214" spans="6:7" x14ac:dyDescent="0.25">
      <c r="F1214" s="4"/>
      <c r="G1214" s="4"/>
    </row>
    <row r="1215" spans="6:7" x14ac:dyDescent="0.25">
      <c r="F1215" s="4"/>
      <c r="G1215" s="4"/>
    </row>
    <row r="1216" spans="6:7" x14ac:dyDescent="0.25">
      <c r="F1216" s="4"/>
      <c r="G1216" s="4"/>
    </row>
    <row r="1217" spans="6:7" x14ac:dyDescent="0.25">
      <c r="F1217" s="4"/>
      <c r="G1217" s="4"/>
    </row>
    <row r="1218" spans="6:7" x14ac:dyDescent="0.25">
      <c r="F1218" s="4"/>
      <c r="G1218" s="4"/>
    </row>
    <row r="1219" spans="6:7" x14ac:dyDescent="0.25">
      <c r="F1219" s="4"/>
      <c r="G1219" s="4"/>
    </row>
    <row r="1220" spans="6:7" x14ac:dyDescent="0.25">
      <c r="F1220" s="4"/>
      <c r="G1220" s="4"/>
    </row>
    <row r="1221" spans="6:7" x14ac:dyDescent="0.25">
      <c r="F1221" s="4"/>
      <c r="G1221" s="4"/>
    </row>
    <row r="1222" spans="6:7" x14ac:dyDescent="0.25">
      <c r="F1222" s="4"/>
      <c r="G1222" s="4"/>
    </row>
    <row r="1223" spans="6:7" x14ac:dyDescent="0.25">
      <c r="F1223" s="4"/>
      <c r="G1223" s="4"/>
    </row>
    <row r="1224" spans="6:7" x14ac:dyDescent="0.25">
      <c r="F1224" s="4"/>
      <c r="G1224" s="4"/>
    </row>
    <row r="1225" spans="6:7" x14ac:dyDescent="0.25">
      <c r="F1225" s="4"/>
      <c r="G1225" s="4"/>
    </row>
    <row r="1226" spans="6:7" x14ac:dyDescent="0.25">
      <c r="F1226" s="4"/>
      <c r="G1226" s="4"/>
    </row>
    <row r="1227" spans="6:7" x14ac:dyDescent="0.25">
      <c r="F1227" s="4"/>
      <c r="G1227" s="4"/>
    </row>
    <row r="1228" spans="6:7" x14ac:dyDescent="0.25">
      <c r="F1228" s="4"/>
      <c r="G1228" s="4"/>
    </row>
    <row r="1229" spans="6:7" x14ac:dyDescent="0.25">
      <c r="F1229" s="4"/>
      <c r="G1229" s="4"/>
    </row>
    <row r="1230" spans="6:7" x14ac:dyDescent="0.25">
      <c r="F1230" s="4"/>
      <c r="G1230" s="4"/>
    </row>
    <row r="1231" spans="6:7" x14ac:dyDescent="0.25">
      <c r="F1231" s="4"/>
      <c r="G1231" s="4"/>
    </row>
    <row r="1232" spans="6:7" x14ac:dyDescent="0.25">
      <c r="F1232" s="4"/>
      <c r="G1232" s="4"/>
    </row>
    <row r="1233" spans="6:7" x14ac:dyDescent="0.25">
      <c r="F1233" s="4"/>
      <c r="G1233" s="4"/>
    </row>
    <row r="1234" spans="6:7" x14ac:dyDescent="0.25">
      <c r="F1234" s="4"/>
      <c r="G1234" s="4"/>
    </row>
    <row r="1235" spans="6:7" x14ac:dyDescent="0.25">
      <c r="F1235" s="4"/>
      <c r="G1235" s="4"/>
    </row>
    <row r="1236" spans="6:7" x14ac:dyDescent="0.25">
      <c r="F1236" s="4"/>
      <c r="G1236" s="4"/>
    </row>
    <row r="1237" spans="6:7" x14ac:dyDescent="0.25">
      <c r="F1237" s="4"/>
      <c r="G1237" s="4"/>
    </row>
    <row r="1238" spans="6:7" x14ac:dyDescent="0.25">
      <c r="F1238" s="4"/>
      <c r="G1238" s="4"/>
    </row>
    <row r="1239" spans="6:7" x14ac:dyDescent="0.25">
      <c r="F1239" s="4"/>
      <c r="G1239" s="4"/>
    </row>
    <row r="1240" spans="6:7" x14ac:dyDescent="0.25">
      <c r="F1240" s="4"/>
      <c r="G1240" s="4"/>
    </row>
    <row r="1241" spans="6:7" x14ac:dyDescent="0.25">
      <c r="F1241" s="4"/>
      <c r="G1241" s="4"/>
    </row>
    <row r="1242" spans="6:7" x14ac:dyDescent="0.25">
      <c r="F1242" s="4"/>
      <c r="G1242" s="4"/>
    </row>
    <row r="1243" spans="6:7" x14ac:dyDescent="0.25">
      <c r="F1243" s="4"/>
      <c r="G1243" s="4"/>
    </row>
    <row r="1244" spans="6:7" x14ac:dyDescent="0.25">
      <c r="F1244" s="4"/>
      <c r="G1244" s="4"/>
    </row>
    <row r="1245" spans="6:7" x14ac:dyDescent="0.25">
      <c r="F1245" s="4"/>
      <c r="G1245" s="4"/>
    </row>
    <row r="1246" spans="6:7" x14ac:dyDescent="0.25">
      <c r="F1246" s="4"/>
      <c r="G1246" s="4"/>
    </row>
    <row r="1247" spans="6:7" x14ac:dyDescent="0.25">
      <c r="F1247" s="4"/>
      <c r="G1247" s="4"/>
    </row>
    <row r="1248" spans="6:7" x14ac:dyDescent="0.25">
      <c r="F1248" s="4"/>
      <c r="G1248" s="4"/>
    </row>
    <row r="1249" spans="6:7" x14ac:dyDescent="0.25">
      <c r="F1249" s="4"/>
      <c r="G1249" s="4"/>
    </row>
    <row r="1250" spans="6:7" x14ac:dyDescent="0.25">
      <c r="F1250" s="4"/>
      <c r="G1250" s="4"/>
    </row>
    <row r="1251" spans="6:7" x14ac:dyDescent="0.25">
      <c r="F1251" s="4"/>
      <c r="G1251" s="4"/>
    </row>
    <row r="1252" spans="6:7" x14ac:dyDescent="0.25">
      <c r="F1252" s="4"/>
      <c r="G1252" s="4"/>
    </row>
    <row r="1253" spans="6:7" x14ac:dyDescent="0.25">
      <c r="F1253" s="4"/>
      <c r="G1253" s="4"/>
    </row>
    <row r="1254" spans="6:7" x14ac:dyDescent="0.25">
      <c r="F1254" s="4"/>
      <c r="G1254" s="4"/>
    </row>
    <row r="1255" spans="6:7" x14ac:dyDescent="0.25">
      <c r="F1255" s="4"/>
      <c r="G1255" s="4"/>
    </row>
    <row r="1256" spans="6:7" x14ac:dyDescent="0.25">
      <c r="F1256" s="4"/>
      <c r="G1256" s="4"/>
    </row>
    <row r="1257" spans="6:7" x14ac:dyDescent="0.25">
      <c r="F1257" s="4"/>
      <c r="G1257" s="4"/>
    </row>
    <row r="1258" spans="6:7" x14ac:dyDescent="0.25">
      <c r="F1258" s="4"/>
      <c r="G1258" s="4"/>
    </row>
    <row r="1259" spans="6:7" x14ac:dyDescent="0.25">
      <c r="F1259" s="4"/>
      <c r="G1259" s="4"/>
    </row>
    <row r="1260" spans="6:7" x14ac:dyDescent="0.25">
      <c r="F1260" s="4"/>
      <c r="G1260" s="4"/>
    </row>
    <row r="1261" spans="6:7" x14ac:dyDescent="0.25">
      <c r="F1261" s="4"/>
      <c r="G1261" s="4"/>
    </row>
    <row r="1262" spans="6:7" x14ac:dyDescent="0.25">
      <c r="F1262" s="4"/>
      <c r="G1262" s="4"/>
    </row>
    <row r="1263" spans="6:7" x14ac:dyDescent="0.25">
      <c r="F1263" s="4"/>
      <c r="G1263" s="4"/>
    </row>
    <row r="1264" spans="6:7" x14ac:dyDescent="0.25">
      <c r="F1264" s="4"/>
      <c r="G1264" s="4"/>
    </row>
    <row r="1265" spans="6:7" x14ac:dyDescent="0.25">
      <c r="F1265" s="4"/>
      <c r="G1265" s="4"/>
    </row>
    <row r="1266" spans="6:7" x14ac:dyDescent="0.25">
      <c r="F1266" s="4"/>
      <c r="G1266" s="4"/>
    </row>
    <row r="1267" spans="6:7" x14ac:dyDescent="0.25">
      <c r="F1267" s="4"/>
      <c r="G1267" s="4"/>
    </row>
    <row r="1268" spans="6:7" x14ac:dyDescent="0.25">
      <c r="F1268" s="4"/>
      <c r="G1268" s="4"/>
    </row>
    <row r="1269" spans="6:7" x14ac:dyDescent="0.25">
      <c r="F1269" s="4"/>
      <c r="G1269" s="4"/>
    </row>
    <row r="1270" spans="6:7" x14ac:dyDescent="0.25">
      <c r="F1270" s="4"/>
      <c r="G1270" s="4"/>
    </row>
    <row r="1271" spans="6:7" x14ac:dyDescent="0.25">
      <c r="F1271" s="4"/>
      <c r="G1271" s="4"/>
    </row>
    <row r="1272" spans="6:7" x14ac:dyDescent="0.25">
      <c r="F1272" s="4"/>
      <c r="G1272" s="4"/>
    </row>
    <row r="1273" spans="6:7" x14ac:dyDescent="0.25">
      <c r="F1273" s="4"/>
      <c r="G1273" s="4"/>
    </row>
    <row r="1274" spans="6:7" x14ac:dyDescent="0.25">
      <c r="F1274" s="4"/>
      <c r="G1274" s="4"/>
    </row>
    <row r="1275" spans="6:7" x14ac:dyDescent="0.25">
      <c r="F1275" s="4"/>
      <c r="G1275" s="4"/>
    </row>
    <row r="1276" spans="6:7" x14ac:dyDescent="0.25">
      <c r="F1276" s="4"/>
      <c r="G1276" s="4"/>
    </row>
    <row r="1277" spans="6:7" x14ac:dyDescent="0.25">
      <c r="F1277" s="4"/>
      <c r="G1277" s="4"/>
    </row>
    <row r="1278" spans="6:7" x14ac:dyDescent="0.25">
      <c r="F1278" s="4"/>
      <c r="G1278" s="4"/>
    </row>
    <row r="1279" spans="6:7" x14ac:dyDescent="0.25">
      <c r="F1279" s="4"/>
      <c r="G1279" s="4"/>
    </row>
    <row r="1280" spans="6:7" x14ac:dyDescent="0.25">
      <c r="F1280" s="4"/>
      <c r="G1280" s="4"/>
    </row>
    <row r="1281" spans="6:7" x14ac:dyDescent="0.25">
      <c r="F1281" s="4"/>
      <c r="G1281" s="4"/>
    </row>
    <row r="1282" spans="6:7" x14ac:dyDescent="0.25">
      <c r="F1282" s="4"/>
      <c r="G1282" s="4"/>
    </row>
    <row r="1283" spans="6:7" x14ac:dyDescent="0.25">
      <c r="F1283" s="4"/>
      <c r="G1283" s="4"/>
    </row>
    <row r="1284" spans="6:7" x14ac:dyDescent="0.25">
      <c r="F1284" s="4"/>
      <c r="G1284" s="4"/>
    </row>
    <row r="1285" spans="6:7" x14ac:dyDescent="0.25">
      <c r="F1285" s="4"/>
      <c r="G1285" s="4"/>
    </row>
    <row r="1286" spans="6:7" x14ac:dyDescent="0.25">
      <c r="F1286" s="4"/>
      <c r="G1286" s="4"/>
    </row>
    <row r="1287" spans="6:7" x14ac:dyDescent="0.25">
      <c r="F1287" s="4"/>
      <c r="G1287" s="4"/>
    </row>
    <row r="1288" spans="6:7" x14ac:dyDescent="0.25">
      <c r="F1288" s="4"/>
      <c r="G1288" s="4"/>
    </row>
    <row r="1289" spans="6:7" x14ac:dyDescent="0.25">
      <c r="F1289" s="4"/>
      <c r="G1289" s="4"/>
    </row>
    <row r="1290" spans="6:7" x14ac:dyDescent="0.25">
      <c r="F1290" s="4"/>
      <c r="G1290" s="4"/>
    </row>
    <row r="1291" spans="6:7" x14ac:dyDescent="0.25">
      <c r="F1291" s="4"/>
      <c r="G1291" s="4"/>
    </row>
    <row r="1292" spans="6:7" x14ac:dyDescent="0.25">
      <c r="F1292" s="4"/>
      <c r="G1292" s="4"/>
    </row>
    <row r="1293" spans="6:7" x14ac:dyDescent="0.25">
      <c r="F1293" s="4"/>
      <c r="G1293" s="4"/>
    </row>
    <row r="1294" spans="6:7" x14ac:dyDescent="0.25">
      <c r="F1294" s="4"/>
      <c r="G1294" s="4"/>
    </row>
    <row r="1295" spans="6:7" x14ac:dyDescent="0.25">
      <c r="F1295" s="4"/>
      <c r="G1295" s="4"/>
    </row>
    <row r="1296" spans="6:7" x14ac:dyDescent="0.25">
      <c r="F1296" s="4"/>
      <c r="G1296" s="4"/>
    </row>
    <row r="1297" spans="6:7" x14ac:dyDescent="0.25">
      <c r="F1297" s="4"/>
      <c r="G1297" s="4"/>
    </row>
    <row r="1298" spans="6:7" x14ac:dyDescent="0.25">
      <c r="F1298" s="4"/>
      <c r="G1298" s="4"/>
    </row>
    <row r="1299" spans="6:7" x14ac:dyDescent="0.25">
      <c r="F1299" s="4"/>
      <c r="G1299" s="4"/>
    </row>
    <row r="1300" spans="6:7" x14ac:dyDescent="0.25">
      <c r="F1300" s="4"/>
      <c r="G1300" s="4"/>
    </row>
    <row r="1301" spans="6:7" x14ac:dyDescent="0.25">
      <c r="F1301" s="4"/>
      <c r="G1301" s="4"/>
    </row>
    <row r="1302" spans="6:7" x14ac:dyDescent="0.25">
      <c r="F1302" s="4"/>
      <c r="G1302" s="4"/>
    </row>
    <row r="1303" spans="6:7" x14ac:dyDescent="0.25">
      <c r="F1303" s="4"/>
      <c r="G1303" s="4"/>
    </row>
    <row r="1304" spans="6:7" x14ac:dyDescent="0.25">
      <c r="F1304" s="4"/>
      <c r="G1304" s="4"/>
    </row>
    <row r="1305" spans="6:7" x14ac:dyDescent="0.25">
      <c r="F1305" s="4"/>
      <c r="G1305" s="4"/>
    </row>
    <row r="1306" spans="6:7" x14ac:dyDescent="0.25">
      <c r="F1306" s="4"/>
      <c r="G1306" s="4"/>
    </row>
    <row r="1307" spans="6:7" x14ac:dyDescent="0.25">
      <c r="F1307" s="4"/>
      <c r="G1307" s="4"/>
    </row>
    <row r="1308" spans="6:7" x14ac:dyDescent="0.25">
      <c r="F1308" s="4"/>
      <c r="G1308" s="4"/>
    </row>
    <row r="1309" spans="6:7" x14ac:dyDescent="0.25">
      <c r="F1309" s="4"/>
      <c r="G1309" s="4"/>
    </row>
    <row r="1310" spans="6:7" x14ac:dyDescent="0.25">
      <c r="F1310" s="4"/>
      <c r="G1310" s="4"/>
    </row>
    <row r="1311" spans="6:7" x14ac:dyDescent="0.25">
      <c r="F1311" s="4"/>
      <c r="G1311" s="4"/>
    </row>
    <row r="1312" spans="6:7" x14ac:dyDescent="0.25">
      <c r="F1312" s="4"/>
      <c r="G1312" s="4"/>
    </row>
    <row r="1313" spans="6:7" x14ac:dyDescent="0.25">
      <c r="F1313" s="4"/>
      <c r="G1313" s="4"/>
    </row>
    <row r="1314" spans="6:7" x14ac:dyDescent="0.25">
      <c r="F1314" s="4"/>
      <c r="G1314" s="4"/>
    </row>
    <row r="1315" spans="6:7" x14ac:dyDescent="0.25">
      <c r="F1315" s="4"/>
      <c r="G1315" s="4"/>
    </row>
    <row r="1316" spans="6:7" x14ac:dyDescent="0.25">
      <c r="F1316" s="4"/>
      <c r="G1316" s="4"/>
    </row>
    <row r="1317" spans="6:7" x14ac:dyDescent="0.25">
      <c r="F1317" s="4"/>
      <c r="G1317" s="4"/>
    </row>
    <row r="1318" spans="6:7" x14ac:dyDescent="0.25">
      <c r="F1318" s="4"/>
      <c r="G1318" s="4"/>
    </row>
    <row r="1319" spans="6:7" x14ac:dyDescent="0.25">
      <c r="F1319" s="4"/>
      <c r="G1319" s="4"/>
    </row>
    <row r="1320" spans="6:7" x14ac:dyDescent="0.25">
      <c r="F1320" s="4"/>
      <c r="G1320" s="4"/>
    </row>
    <row r="1321" spans="6:7" x14ac:dyDescent="0.25">
      <c r="F1321" s="4"/>
      <c r="G1321" s="4"/>
    </row>
    <row r="1322" spans="6:7" x14ac:dyDescent="0.25">
      <c r="F1322" s="4"/>
      <c r="G1322" s="4"/>
    </row>
    <row r="1323" spans="6:7" x14ac:dyDescent="0.25">
      <c r="F1323" s="4"/>
      <c r="G1323" s="4"/>
    </row>
    <row r="1324" spans="6:7" x14ac:dyDescent="0.25">
      <c r="F1324" s="4"/>
      <c r="G1324" s="4"/>
    </row>
    <row r="1325" spans="6:7" x14ac:dyDescent="0.25">
      <c r="F1325" s="4"/>
      <c r="G1325" s="4"/>
    </row>
    <row r="1326" spans="6:7" x14ac:dyDescent="0.25">
      <c r="F1326" s="4"/>
      <c r="G1326" s="4"/>
    </row>
    <row r="1327" spans="6:7" x14ac:dyDescent="0.25">
      <c r="F1327" s="4"/>
      <c r="G1327" s="4"/>
    </row>
    <row r="1328" spans="6:7" x14ac:dyDescent="0.25">
      <c r="F1328" s="4"/>
      <c r="G1328" s="4"/>
    </row>
    <row r="1329" spans="6:7" x14ac:dyDescent="0.25">
      <c r="F1329" s="4"/>
      <c r="G1329" s="4"/>
    </row>
    <row r="1330" spans="6:7" x14ac:dyDescent="0.25">
      <c r="F1330" s="4"/>
      <c r="G1330" s="4"/>
    </row>
    <row r="1331" spans="6:7" x14ac:dyDescent="0.25">
      <c r="F1331" s="4"/>
      <c r="G1331" s="4"/>
    </row>
    <row r="1332" spans="6:7" x14ac:dyDescent="0.25">
      <c r="F1332" s="4"/>
      <c r="G1332" s="4"/>
    </row>
    <row r="1333" spans="6:7" x14ac:dyDescent="0.25">
      <c r="F1333" s="4"/>
      <c r="G1333" s="4"/>
    </row>
    <row r="1334" spans="6:7" x14ac:dyDescent="0.25">
      <c r="F1334" s="4"/>
      <c r="G1334" s="4"/>
    </row>
    <row r="1335" spans="6:7" x14ac:dyDescent="0.25">
      <c r="F1335" s="4"/>
      <c r="G1335" s="4"/>
    </row>
    <row r="1336" spans="6:7" x14ac:dyDescent="0.25">
      <c r="F1336" s="4"/>
      <c r="G1336" s="4"/>
    </row>
    <row r="1337" spans="6:7" x14ac:dyDescent="0.25">
      <c r="F1337" s="4"/>
      <c r="G1337" s="4"/>
    </row>
    <row r="1338" spans="6:7" x14ac:dyDescent="0.25">
      <c r="F1338" s="4"/>
      <c r="G1338" s="4"/>
    </row>
    <row r="1339" spans="6:7" x14ac:dyDescent="0.25">
      <c r="F1339" s="4"/>
      <c r="G1339" s="4"/>
    </row>
    <row r="1340" spans="6:7" x14ac:dyDescent="0.25">
      <c r="F1340" s="4"/>
      <c r="G1340" s="4"/>
    </row>
    <row r="1341" spans="6:7" x14ac:dyDescent="0.25">
      <c r="F1341" s="4"/>
      <c r="G1341" s="4"/>
    </row>
    <row r="1342" spans="6:7" x14ac:dyDescent="0.25">
      <c r="F1342" s="4"/>
      <c r="G1342" s="4"/>
    </row>
    <row r="1343" spans="6:7" x14ac:dyDescent="0.25">
      <c r="F1343" s="4"/>
      <c r="G1343" s="4"/>
    </row>
    <row r="1344" spans="6:7" x14ac:dyDescent="0.25">
      <c r="F1344" s="4"/>
      <c r="G1344" s="4"/>
    </row>
    <row r="1345" spans="6:7" x14ac:dyDescent="0.25">
      <c r="F1345" s="4"/>
      <c r="G1345" s="4"/>
    </row>
    <row r="1346" spans="6:7" x14ac:dyDescent="0.25">
      <c r="F1346" s="4"/>
      <c r="G1346" s="4"/>
    </row>
    <row r="1347" spans="6:7" x14ac:dyDescent="0.25">
      <c r="F1347" s="4"/>
      <c r="G1347" s="4"/>
    </row>
    <row r="1348" spans="6:7" x14ac:dyDescent="0.25">
      <c r="F1348" s="4"/>
      <c r="G1348" s="4"/>
    </row>
    <row r="1349" spans="6:7" x14ac:dyDescent="0.25">
      <c r="F1349" s="4"/>
      <c r="G1349" s="4"/>
    </row>
    <row r="1350" spans="6:7" x14ac:dyDescent="0.25">
      <c r="F1350" s="4"/>
      <c r="G1350" s="4"/>
    </row>
    <row r="1351" spans="6:7" x14ac:dyDescent="0.25">
      <c r="F1351" s="4"/>
      <c r="G1351" s="4"/>
    </row>
    <row r="1352" spans="6:7" x14ac:dyDescent="0.25">
      <c r="F1352" s="4"/>
      <c r="G1352" s="4"/>
    </row>
    <row r="1353" spans="6:7" x14ac:dyDescent="0.25">
      <c r="F1353" s="4"/>
      <c r="G1353" s="4"/>
    </row>
    <row r="1354" spans="6:7" x14ac:dyDescent="0.25">
      <c r="F1354" s="4"/>
      <c r="G1354" s="4"/>
    </row>
    <row r="1355" spans="6:7" x14ac:dyDescent="0.25">
      <c r="F1355" s="4"/>
      <c r="G1355" s="4"/>
    </row>
    <row r="1356" spans="6:7" x14ac:dyDescent="0.25">
      <c r="F1356" s="4"/>
      <c r="G1356" s="4"/>
    </row>
    <row r="1357" spans="6:7" x14ac:dyDescent="0.25">
      <c r="F1357" s="4"/>
      <c r="G1357" s="4"/>
    </row>
    <row r="1358" spans="6:7" x14ac:dyDescent="0.25">
      <c r="F1358" s="4"/>
      <c r="G1358" s="4"/>
    </row>
    <row r="1359" spans="6:7" x14ac:dyDescent="0.25">
      <c r="F1359" s="4"/>
      <c r="G1359" s="4"/>
    </row>
    <row r="1360" spans="6:7" x14ac:dyDescent="0.25">
      <c r="F1360" s="4"/>
      <c r="G1360" s="4"/>
    </row>
    <row r="1361" spans="6:7" x14ac:dyDescent="0.25">
      <c r="F1361" s="4"/>
      <c r="G1361" s="4"/>
    </row>
    <row r="1362" spans="6:7" x14ac:dyDescent="0.25">
      <c r="F1362" s="4"/>
      <c r="G1362" s="4"/>
    </row>
    <row r="1363" spans="6:7" x14ac:dyDescent="0.25">
      <c r="F1363" s="4"/>
      <c r="G1363" s="4"/>
    </row>
    <row r="1364" spans="6:7" x14ac:dyDescent="0.25">
      <c r="F1364" s="4"/>
      <c r="G1364" s="4"/>
    </row>
    <row r="1365" spans="6:7" x14ac:dyDescent="0.25">
      <c r="F1365" s="4"/>
      <c r="G1365" s="4"/>
    </row>
    <row r="1366" spans="6:7" x14ac:dyDescent="0.25">
      <c r="F1366" s="4"/>
      <c r="G1366" s="4"/>
    </row>
    <row r="1367" spans="6:7" x14ac:dyDescent="0.25">
      <c r="F1367" s="4"/>
      <c r="G1367" s="4"/>
    </row>
    <row r="1368" spans="6:7" x14ac:dyDescent="0.25">
      <c r="F1368" s="4"/>
      <c r="G1368" s="4"/>
    </row>
    <row r="1369" spans="6:7" x14ac:dyDescent="0.25">
      <c r="F1369" s="4"/>
      <c r="G1369" s="4"/>
    </row>
    <row r="1370" spans="6:7" x14ac:dyDescent="0.25">
      <c r="F1370" s="4"/>
      <c r="G1370" s="4"/>
    </row>
    <row r="1371" spans="6:7" x14ac:dyDescent="0.25">
      <c r="F1371" s="4"/>
      <c r="G1371" s="4"/>
    </row>
    <row r="1372" spans="6:7" x14ac:dyDescent="0.25">
      <c r="F1372" s="4"/>
      <c r="G1372" s="4"/>
    </row>
    <row r="1373" spans="6:7" x14ac:dyDescent="0.25">
      <c r="F1373" s="4"/>
      <c r="G1373" s="4"/>
    </row>
    <row r="1374" spans="6:7" x14ac:dyDescent="0.25">
      <c r="F1374" s="4"/>
      <c r="G1374" s="4"/>
    </row>
    <row r="1375" spans="6:7" x14ac:dyDescent="0.25">
      <c r="F1375" s="4"/>
      <c r="G1375" s="4"/>
    </row>
    <row r="1376" spans="6:7" x14ac:dyDescent="0.25">
      <c r="F1376" s="4"/>
      <c r="G1376" s="4"/>
    </row>
    <row r="1377" spans="6:7" x14ac:dyDescent="0.25">
      <c r="F1377" s="4"/>
      <c r="G1377" s="4"/>
    </row>
    <row r="1378" spans="6:7" x14ac:dyDescent="0.25">
      <c r="F1378" s="4"/>
      <c r="G1378" s="4"/>
    </row>
    <row r="1379" spans="6:7" x14ac:dyDescent="0.25">
      <c r="F1379" s="4"/>
      <c r="G1379" s="4"/>
    </row>
    <row r="1380" spans="6:7" x14ac:dyDescent="0.25">
      <c r="F1380" s="4"/>
      <c r="G1380" s="4"/>
    </row>
    <row r="1381" spans="6:7" x14ac:dyDescent="0.25">
      <c r="F1381" s="4"/>
      <c r="G1381" s="4"/>
    </row>
    <row r="1382" spans="6:7" x14ac:dyDescent="0.25">
      <c r="F1382" s="4"/>
      <c r="G1382" s="4"/>
    </row>
    <row r="1383" spans="6:7" x14ac:dyDescent="0.25">
      <c r="F1383" s="4"/>
      <c r="G1383" s="4"/>
    </row>
    <row r="1384" spans="6:7" x14ac:dyDescent="0.25">
      <c r="F1384" s="4"/>
      <c r="G1384" s="4"/>
    </row>
    <row r="1385" spans="6:7" x14ac:dyDescent="0.25">
      <c r="F1385" s="4"/>
      <c r="G1385" s="4"/>
    </row>
    <row r="1386" spans="6:7" x14ac:dyDescent="0.25">
      <c r="F1386" s="4"/>
      <c r="G1386" s="4"/>
    </row>
    <row r="1387" spans="6:7" x14ac:dyDescent="0.25">
      <c r="F1387" s="4"/>
      <c r="G1387" s="4"/>
    </row>
    <row r="1388" spans="6:7" x14ac:dyDescent="0.25">
      <c r="F1388" s="4"/>
      <c r="G1388" s="4"/>
    </row>
    <row r="1389" spans="6:7" x14ac:dyDescent="0.25">
      <c r="F1389" s="4"/>
      <c r="G1389" s="4"/>
    </row>
    <row r="1390" spans="6:7" x14ac:dyDescent="0.25">
      <c r="F1390" s="4"/>
      <c r="G1390" s="4"/>
    </row>
    <row r="1391" spans="6:7" x14ac:dyDescent="0.25">
      <c r="F1391" s="4"/>
      <c r="G1391" s="4"/>
    </row>
    <row r="1392" spans="6:7" x14ac:dyDescent="0.25">
      <c r="F1392" s="4"/>
      <c r="G1392" s="4"/>
    </row>
    <row r="1393" spans="6:7" x14ac:dyDescent="0.25">
      <c r="F1393" s="4"/>
      <c r="G1393" s="4"/>
    </row>
    <row r="1394" spans="6:7" x14ac:dyDescent="0.25">
      <c r="F1394" s="4"/>
      <c r="G1394" s="4"/>
    </row>
    <row r="1395" spans="6:7" x14ac:dyDescent="0.25">
      <c r="F1395" s="4"/>
      <c r="G1395" s="4"/>
    </row>
    <row r="1396" spans="6:7" x14ac:dyDescent="0.25">
      <c r="F1396" s="4"/>
      <c r="G1396" s="4"/>
    </row>
    <row r="1397" spans="6:7" x14ac:dyDescent="0.25">
      <c r="F1397" s="4"/>
      <c r="G1397" s="4"/>
    </row>
    <row r="1398" spans="6:7" x14ac:dyDescent="0.25">
      <c r="F1398" s="4"/>
      <c r="G1398" s="4"/>
    </row>
    <row r="1399" spans="6:7" x14ac:dyDescent="0.25">
      <c r="F1399" s="4"/>
      <c r="G1399" s="4"/>
    </row>
    <row r="1400" spans="6:7" x14ac:dyDescent="0.25">
      <c r="F1400" s="4"/>
      <c r="G1400" s="4"/>
    </row>
    <row r="1401" spans="6:7" x14ac:dyDescent="0.25">
      <c r="F1401" s="4"/>
      <c r="G1401" s="4"/>
    </row>
    <row r="1402" spans="6:7" x14ac:dyDescent="0.25">
      <c r="F1402" s="4"/>
      <c r="G1402" s="4"/>
    </row>
    <row r="1403" spans="6:7" x14ac:dyDescent="0.25">
      <c r="F1403" s="4"/>
      <c r="G1403" s="4"/>
    </row>
    <row r="1404" spans="6:7" x14ac:dyDescent="0.25">
      <c r="F1404" s="4"/>
      <c r="G1404" s="4"/>
    </row>
    <row r="1405" spans="6:7" x14ac:dyDescent="0.25">
      <c r="F1405" s="4"/>
      <c r="G1405" s="4"/>
    </row>
    <row r="1406" spans="6:7" x14ac:dyDescent="0.25">
      <c r="F1406" s="4"/>
      <c r="G1406" s="4"/>
    </row>
    <row r="1407" spans="6:7" x14ac:dyDescent="0.25">
      <c r="F1407" s="4"/>
      <c r="G1407" s="4"/>
    </row>
    <row r="1408" spans="6:7" x14ac:dyDescent="0.25">
      <c r="F1408" s="4"/>
      <c r="G1408" s="4"/>
    </row>
    <row r="1409" spans="6:7" x14ac:dyDescent="0.25">
      <c r="F1409" s="4"/>
      <c r="G1409" s="4"/>
    </row>
    <row r="1410" spans="6:7" x14ac:dyDescent="0.25">
      <c r="F1410" s="4"/>
      <c r="G1410" s="4"/>
    </row>
    <row r="1411" spans="6:7" x14ac:dyDescent="0.25">
      <c r="F1411" s="4"/>
      <c r="G1411" s="4"/>
    </row>
    <row r="1412" spans="6:7" x14ac:dyDescent="0.25">
      <c r="F1412" s="4"/>
      <c r="G1412" s="4"/>
    </row>
    <row r="1413" spans="6:7" x14ac:dyDescent="0.25">
      <c r="F1413" s="4"/>
      <c r="G1413" s="4"/>
    </row>
    <row r="1414" spans="6:7" x14ac:dyDescent="0.25">
      <c r="F1414" s="4"/>
      <c r="G1414" s="4"/>
    </row>
    <row r="1415" spans="6:7" x14ac:dyDescent="0.25">
      <c r="F1415" s="4"/>
      <c r="G1415" s="4"/>
    </row>
    <row r="1416" spans="6:7" x14ac:dyDescent="0.25">
      <c r="F1416" s="4"/>
      <c r="G1416" s="4"/>
    </row>
    <row r="1417" spans="6:7" x14ac:dyDescent="0.25">
      <c r="F1417" s="4"/>
      <c r="G1417" s="4"/>
    </row>
    <row r="1418" spans="6:7" x14ac:dyDescent="0.25">
      <c r="F1418" s="4"/>
      <c r="G1418" s="4"/>
    </row>
    <row r="1419" spans="6:7" x14ac:dyDescent="0.25">
      <c r="F1419" s="4"/>
      <c r="G1419" s="4"/>
    </row>
    <row r="1420" spans="6:7" x14ac:dyDescent="0.25">
      <c r="F1420" s="4"/>
      <c r="G1420" s="4"/>
    </row>
    <row r="1421" spans="6:7" x14ac:dyDescent="0.25">
      <c r="F1421" s="4"/>
      <c r="G1421" s="4"/>
    </row>
    <row r="1422" spans="6:7" x14ac:dyDescent="0.25">
      <c r="F1422" s="4"/>
      <c r="G1422" s="4"/>
    </row>
    <row r="1423" spans="6:7" x14ac:dyDescent="0.25">
      <c r="F1423" s="4"/>
      <c r="G1423" s="4"/>
    </row>
    <row r="1424" spans="6:7" x14ac:dyDescent="0.25">
      <c r="F1424" s="4"/>
      <c r="G1424" s="4"/>
    </row>
    <row r="1425" spans="6:7" x14ac:dyDescent="0.25">
      <c r="F1425" s="4"/>
      <c r="G1425" s="4"/>
    </row>
    <row r="1426" spans="6:7" x14ac:dyDescent="0.25">
      <c r="F1426" s="4"/>
      <c r="G1426" s="4"/>
    </row>
    <row r="1427" spans="6:7" x14ac:dyDescent="0.25">
      <c r="F1427" s="4"/>
      <c r="G1427" s="4"/>
    </row>
    <row r="1428" spans="6:7" x14ac:dyDescent="0.25">
      <c r="F1428" s="4"/>
      <c r="G1428" s="4"/>
    </row>
    <row r="1429" spans="6:7" x14ac:dyDescent="0.25">
      <c r="F1429" s="4"/>
      <c r="G1429" s="4"/>
    </row>
    <row r="1430" spans="6:7" x14ac:dyDescent="0.25">
      <c r="F1430" s="4"/>
      <c r="G1430" s="4"/>
    </row>
    <row r="1431" spans="6:7" x14ac:dyDescent="0.25">
      <c r="F1431" s="4"/>
      <c r="G1431" s="4"/>
    </row>
    <row r="1432" spans="6:7" x14ac:dyDescent="0.25">
      <c r="F1432" s="4"/>
      <c r="G1432" s="4"/>
    </row>
    <row r="1433" spans="6:7" x14ac:dyDescent="0.25">
      <c r="F1433" s="4"/>
      <c r="G1433" s="4"/>
    </row>
    <row r="1434" spans="6:7" x14ac:dyDescent="0.25">
      <c r="F1434" s="4"/>
      <c r="G1434" s="4"/>
    </row>
    <row r="1435" spans="6:7" x14ac:dyDescent="0.25">
      <c r="F1435" s="4"/>
      <c r="G1435" s="4"/>
    </row>
    <row r="1436" spans="6:7" x14ac:dyDescent="0.25">
      <c r="F1436" s="4"/>
      <c r="G1436" s="4"/>
    </row>
    <row r="1437" spans="6:7" x14ac:dyDescent="0.25">
      <c r="F1437" s="4"/>
      <c r="G1437" s="4"/>
    </row>
    <row r="1438" spans="6:7" x14ac:dyDescent="0.25">
      <c r="F1438" s="4"/>
      <c r="G1438" s="4"/>
    </row>
    <row r="1439" spans="6:7" x14ac:dyDescent="0.25">
      <c r="F1439" s="4"/>
      <c r="G1439" s="4"/>
    </row>
    <row r="1440" spans="6:7" x14ac:dyDescent="0.25">
      <c r="F1440" s="4"/>
      <c r="G1440" s="4"/>
    </row>
    <row r="1441" spans="6:7" x14ac:dyDescent="0.25">
      <c r="F1441" s="4"/>
      <c r="G1441" s="4"/>
    </row>
    <row r="1442" spans="6:7" x14ac:dyDescent="0.25">
      <c r="F1442" s="4"/>
      <c r="G1442" s="4"/>
    </row>
    <row r="1443" spans="6:7" x14ac:dyDescent="0.25">
      <c r="F1443" s="4"/>
      <c r="G1443" s="4"/>
    </row>
    <row r="1444" spans="6:7" x14ac:dyDescent="0.25">
      <c r="F1444" s="4"/>
      <c r="G1444" s="4"/>
    </row>
    <row r="1445" spans="6:7" x14ac:dyDescent="0.25">
      <c r="F1445" s="4"/>
      <c r="G1445" s="4"/>
    </row>
    <row r="1446" spans="6:7" x14ac:dyDescent="0.25">
      <c r="F1446" s="4"/>
      <c r="G1446" s="4"/>
    </row>
    <row r="1447" spans="6:7" x14ac:dyDescent="0.25">
      <c r="F1447" s="4"/>
      <c r="G1447" s="4"/>
    </row>
    <row r="1448" spans="6:7" x14ac:dyDescent="0.25">
      <c r="F1448" s="4"/>
      <c r="G1448" s="4"/>
    </row>
    <row r="1449" spans="6:7" x14ac:dyDescent="0.25">
      <c r="F1449" s="4"/>
      <c r="G1449" s="4"/>
    </row>
    <row r="1450" spans="6:7" x14ac:dyDescent="0.25">
      <c r="F1450" s="4"/>
      <c r="G1450" s="4"/>
    </row>
    <row r="1451" spans="6:7" x14ac:dyDescent="0.25">
      <c r="F1451" s="4"/>
      <c r="G1451" s="4"/>
    </row>
    <row r="1452" spans="6:7" x14ac:dyDescent="0.25">
      <c r="F1452" s="4"/>
      <c r="G1452" s="4"/>
    </row>
    <row r="1453" spans="6:7" x14ac:dyDescent="0.25">
      <c r="F1453" s="4"/>
      <c r="G1453" s="4"/>
    </row>
    <row r="1454" spans="6:7" x14ac:dyDescent="0.25">
      <c r="F1454" s="4"/>
      <c r="G1454" s="4"/>
    </row>
    <row r="1455" spans="6:7" x14ac:dyDescent="0.25">
      <c r="F1455" s="4"/>
      <c r="G1455" s="4"/>
    </row>
    <row r="1456" spans="6:7" x14ac:dyDescent="0.25">
      <c r="F1456" s="4"/>
      <c r="G1456" s="4"/>
    </row>
    <row r="1457" spans="6:7" x14ac:dyDescent="0.25">
      <c r="F1457" s="4"/>
      <c r="G1457" s="4"/>
    </row>
    <row r="1458" spans="6:7" x14ac:dyDescent="0.25">
      <c r="F1458" s="4"/>
      <c r="G1458" s="4"/>
    </row>
    <row r="1459" spans="6:7" x14ac:dyDescent="0.25">
      <c r="F1459" s="4"/>
      <c r="G1459" s="4"/>
    </row>
    <row r="1460" spans="6:7" x14ac:dyDescent="0.25">
      <c r="F1460" s="4"/>
      <c r="G1460" s="4"/>
    </row>
    <row r="1461" spans="6:7" x14ac:dyDescent="0.25">
      <c r="F1461" s="4"/>
      <c r="G1461" s="4"/>
    </row>
    <row r="1462" spans="6:7" x14ac:dyDescent="0.25">
      <c r="F1462" s="4"/>
      <c r="G1462" s="4"/>
    </row>
    <row r="1463" spans="6:7" x14ac:dyDescent="0.25">
      <c r="F1463" s="4"/>
      <c r="G1463" s="4"/>
    </row>
    <row r="1464" spans="6:7" x14ac:dyDescent="0.25">
      <c r="F1464" s="4"/>
      <c r="G1464" s="4"/>
    </row>
    <row r="1465" spans="6:7" x14ac:dyDescent="0.25">
      <c r="F1465" s="4"/>
      <c r="G1465" s="4"/>
    </row>
    <row r="1466" spans="6:7" x14ac:dyDescent="0.25">
      <c r="F1466" s="4"/>
      <c r="G1466" s="4"/>
    </row>
    <row r="1467" spans="6:7" x14ac:dyDescent="0.25">
      <c r="F1467" s="4"/>
      <c r="G1467" s="4"/>
    </row>
    <row r="1468" spans="6:7" x14ac:dyDescent="0.25">
      <c r="F1468" s="4"/>
      <c r="G1468" s="4"/>
    </row>
    <row r="1469" spans="6:7" x14ac:dyDescent="0.25">
      <c r="F1469" s="4"/>
      <c r="G1469" s="4"/>
    </row>
    <row r="1470" spans="6:7" x14ac:dyDescent="0.25">
      <c r="F1470" s="4"/>
      <c r="G1470" s="4"/>
    </row>
    <row r="1471" spans="6:7" x14ac:dyDescent="0.25">
      <c r="F1471" s="4"/>
      <c r="G1471" s="4"/>
    </row>
    <row r="1472" spans="6:7" x14ac:dyDescent="0.25">
      <c r="F1472" s="4"/>
      <c r="G1472" s="4"/>
    </row>
    <row r="1473" spans="6:7" x14ac:dyDescent="0.25">
      <c r="F1473" s="4"/>
      <c r="G1473" s="4"/>
    </row>
    <row r="1474" spans="6:7" x14ac:dyDescent="0.25">
      <c r="F1474" s="4"/>
      <c r="G1474" s="4"/>
    </row>
    <row r="1475" spans="6:7" x14ac:dyDescent="0.25">
      <c r="F1475" s="4"/>
      <c r="G1475" s="4"/>
    </row>
    <row r="1476" spans="6:7" x14ac:dyDescent="0.25">
      <c r="F1476" s="4"/>
      <c r="G1476" s="4"/>
    </row>
    <row r="1477" spans="6:7" x14ac:dyDescent="0.25">
      <c r="F1477" s="4"/>
      <c r="G1477" s="4"/>
    </row>
    <row r="1478" spans="6:7" x14ac:dyDescent="0.25">
      <c r="F1478" s="4"/>
      <c r="G1478" s="4"/>
    </row>
    <row r="1479" spans="6:7" x14ac:dyDescent="0.25">
      <c r="F1479" s="4"/>
      <c r="G1479" s="4"/>
    </row>
    <row r="1480" spans="6:7" x14ac:dyDescent="0.25">
      <c r="F1480" s="4"/>
      <c r="G1480" s="4"/>
    </row>
    <row r="1481" spans="6:7" x14ac:dyDescent="0.25">
      <c r="F1481" s="4"/>
      <c r="G1481" s="4"/>
    </row>
    <row r="1482" spans="6:7" x14ac:dyDescent="0.25">
      <c r="F1482" s="4"/>
      <c r="G1482" s="4"/>
    </row>
    <row r="1483" spans="6:7" x14ac:dyDescent="0.25">
      <c r="F1483" s="4"/>
      <c r="G1483" s="4"/>
    </row>
    <row r="1484" spans="6:7" x14ac:dyDescent="0.25">
      <c r="F1484" s="4"/>
      <c r="G1484" s="4"/>
    </row>
    <row r="1485" spans="6:7" x14ac:dyDescent="0.25">
      <c r="F1485" s="4"/>
      <c r="G1485" s="4"/>
    </row>
    <row r="1486" spans="6:7" x14ac:dyDescent="0.25">
      <c r="F1486" s="4"/>
      <c r="G1486" s="4"/>
    </row>
    <row r="1487" spans="6:7" x14ac:dyDescent="0.25">
      <c r="F1487" s="4"/>
      <c r="G1487" s="4"/>
    </row>
    <row r="1488" spans="6:7" x14ac:dyDescent="0.25">
      <c r="F1488" s="4"/>
      <c r="G1488" s="4"/>
    </row>
    <row r="1489" spans="6:7" x14ac:dyDescent="0.25">
      <c r="F1489" s="4"/>
      <c r="G1489" s="4"/>
    </row>
    <row r="1490" spans="6:7" x14ac:dyDescent="0.25">
      <c r="F1490" s="4"/>
      <c r="G1490" s="4"/>
    </row>
    <row r="1491" spans="6:7" x14ac:dyDescent="0.25">
      <c r="F1491" s="4"/>
      <c r="G1491" s="4"/>
    </row>
    <row r="1492" spans="6:7" x14ac:dyDescent="0.25">
      <c r="F1492" s="4"/>
      <c r="G1492" s="4"/>
    </row>
    <row r="1493" spans="6:7" x14ac:dyDescent="0.25">
      <c r="F1493" s="4"/>
      <c r="G1493" s="4"/>
    </row>
    <row r="1494" spans="6:7" x14ac:dyDescent="0.25">
      <c r="F1494" s="4"/>
      <c r="G1494" s="4"/>
    </row>
    <row r="1495" spans="6:7" x14ac:dyDescent="0.25">
      <c r="F1495" s="4"/>
      <c r="G1495" s="4"/>
    </row>
    <row r="1496" spans="6:7" x14ac:dyDescent="0.25">
      <c r="F1496" s="4"/>
      <c r="G1496" s="4"/>
    </row>
    <row r="1497" spans="6:7" x14ac:dyDescent="0.25">
      <c r="F1497" s="4"/>
      <c r="G1497" s="4"/>
    </row>
    <row r="1498" spans="6:7" x14ac:dyDescent="0.25">
      <c r="F1498" s="4"/>
      <c r="G1498" s="4"/>
    </row>
    <row r="1499" spans="6:7" x14ac:dyDescent="0.25">
      <c r="F1499" s="4"/>
      <c r="G1499" s="4"/>
    </row>
    <row r="1500" spans="6:7" x14ac:dyDescent="0.25">
      <c r="F1500" s="4"/>
      <c r="G1500" s="4"/>
    </row>
    <row r="1501" spans="6:7" x14ac:dyDescent="0.25">
      <c r="F1501" s="4"/>
      <c r="G1501" s="4"/>
    </row>
    <row r="1502" spans="6:7" x14ac:dyDescent="0.25">
      <c r="F1502" s="4"/>
      <c r="G1502" s="4"/>
    </row>
    <row r="1503" spans="6:7" x14ac:dyDescent="0.25">
      <c r="F1503" s="4"/>
      <c r="G1503" s="4"/>
    </row>
    <row r="1504" spans="6:7" x14ac:dyDescent="0.25">
      <c r="F1504" s="4"/>
      <c r="G1504" s="4"/>
    </row>
    <row r="1505" spans="6:7" x14ac:dyDescent="0.25">
      <c r="F1505" s="4"/>
      <c r="G1505" s="4"/>
    </row>
    <row r="1506" spans="6:7" x14ac:dyDescent="0.25">
      <c r="F1506" s="4"/>
      <c r="G1506" s="4"/>
    </row>
    <row r="1507" spans="6:7" x14ac:dyDescent="0.25">
      <c r="F1507" s="4"/>
      <c r="G1507" s="4"/>
    </row>
    <row r="1508" spans="6:7" x14ac:dyDescent="0.25">
      <c r="F1508" s="4"/>
      <c r="G1508" s="4"/>
    </row>
    <row r="1509" spans="6:7" x14ac:dyDescent="0.25">
      <c r="F1509" s="4"/>
      <c r="G1509" s="4"/>
    </row>
    <row r="1510" spans="6:7" x14ac:dyDescent="0.25">
      <c r="F1510" s="4"/>
      <c r="G1510" s="4"/>
    </row>
    <row r="1511" spans="6:7" x14ac:dyDescent="0.25">
      <c r="F1511" s="4"/>
      <c r="G1511" s="4"/>
    </row>
    <row r="1512" spans="6:7" x14ac:dyDescent="0.25">
      <c r="F1512" s="4"/>
      <c r="G1512" s="4"/>
    </row>
    <row r="1513" spans="6:7" x14ac:dyDescent="0.25">
      <c r="F1513" s="4"/>
      <c r="G1513" s="4"/>
    </row>
    <row r="1514" spans="6:7" x14ac:dyDescent="0.25">
      <c r="F1514" s="4"/>
      <c r="G1514" s="4"/>
    </row>
    <row r="1515" spans="6:7" x14ac:dyDescent="0.25">
      <c r="F1515" s="4"/>
      <c r="G1515" s="4"/>
    </row>
    <row r="1516" spans="6:7" x14ac:dyDescent="0.25">
      <c r="F1516" s="4"/>
      <c r="G1516" s="4"/>
    </row>
    <row r="1517" spans="6:7" x14ac:dyDescent="0.25">
      <c r="F1517" s="4"/>
      <c r="G1517" s="4"/>
    </row>
    <row r="1518" spans="6:7" x14ac:dyDescent="0.25">
      <c r="F1518" s="4"/>
      <c r="G1518" s="4"/>
    </row>
    <row r="1519" spans="6:7" x14ac:dyDescent="0.25">
      <c r="F1519" s="4"/>
      <c r="G1519" s="4"/>
    </row>
    <row r="1520" spans="6:7" x14ac:dyDescent="0.25">
      <c r="F1520" s="4"/>
      <c r="G1520" s="4"/>
    </row>
    <row r="1521" spans="6:7" x14ac:dyDescent="0.25">
      <c r="F1521" s="4"/>
      <c r="G1521" s="4"/>
    </row>
    <row r="1522" spans="6:7" x14ac:dyDescent="0.25">
      <c r="F1522" s="4"/>
      <c r="G1522" s="4"/>
    </row>
    <row r="1523" spans="6:7" x14ac:dyDescent="0.25">
      <c r="F1523" s="4"/>
      <c r="G1523" s="4"/>
    </row>
    <row r="1524" spans="6:7" x14ac:dyDescent="0.25">
      <c r="F1524" s="4"/>
      <c r="G1524" s="4"/>
    </row>
    <row r="1525" spans="6:7" x14ac:dyDescent="0.25">
      <c r="F1525" s="4"/>
      <c r="G1525" s="4"/>
    </row>
    <row r="1526" spans="6:7" x14ac:dyDescent="0.25">
      <c r="F1526" s="4"/>
      <c r="G1526" s="4"/>
    </row>
    <row r="1527" spans="6:7" x14ac:dyDescent="0.25">
      <c r="F1527" s="4"/>
      <c r="G1527" s="4"/>
    </row>
    <row r="1528" spans="6:7" x14ac:dyDescent="0.25">
      <c r="F1528" s="4"/>
      <c r="G1528" s="4"/>
    </row>
    <row r="1529" spans="6:7" x14ac:dyDescent="0.25">
      <c r="F1529" s="4"/>
      <c r="G1529" s="4"/>
    </row>
    <row r="1530" spans="6:7" x14ac:dyDescent="0.25">
      <c r="F1530" s="4"/>
      <c r="G1530" s="4"/>
    </row>
    <row r="1531" spans="6:7" x14ac:dyDescent="0.25">
      <c r="F1531" s="4"/>
      <c r="G1531" s="4"/>
    </row>
    <row r="1532" spans="6:7" x14ac:dyDescent="0.25">
      <c r="F1532" s="4"/>
      <c r="G1532" s="4"/>
    </row>
    <row r="1533" spans="6:7" x14ac:dyDescent="0.25">
      <c r="F1533" s="4"/>
      <c r="G1533" s="4"/>
    </row>
    <row r="1534" spans="6:7" x14ac:dyDescent="0.25">
      <c r="F1534" s="4"/>
      <c r="G1534" s="4"/>
    </row>
    <row r="1535" spans="6:7" x14ac:dyDescent="0.25">
      <c r="F1535" s="4"/>
      <c r="G1535" s="4"/>
    </row>
    <row r="1536" spans="6:7" x14ac:dyDescent="0.25">
      <c r="F1536" s="4"/>
      <c r="G1536" s="4"/>
    </row>
    <row r="1537" spans="6:7" x14ac:dyDescent="0.25">
      <c r="F1537" s="4"/>
      <c r="G1537" s="4"/>
    </row>
    <row r="1538" spans="6:7" x14ac:dyDescent="0.25">
      <c r="F1538" s="4"/>
      <c r="G1538" s="4"/>
    </row>
    <row r="1539" spans="6:7" x14ac:dyDescent="0.25">
      <c r="F1539" s="4"/>
      <c r="G1539" s="4"/>
    </row>
    <row r="1540" spans="6:7" x14ac:dyDescent="0.25">
      <c r="F1540" s="4"/>
      <c r="G1540" s="4"/>
    </row>
    <row r="1541" spans="6:7" x14ac:dyDescent="0.25">
      <c r="F1541" s="4"/>
      <c r="G1541" s="4"/>
    </row>
    <row r="1542" spans="6:7" x14ac:dyDescent="0.25">
      <c r="F1542" s="4"/>
      <c r="G1542" s="4"/>
    </row>
    <row r="1543" spans="6:7" x14ac:dyDescent="0.25">
      <c r="F1543" s="4"/>
      <c r="G1543" s="4"/>
    </row>
    <row r="1544" spans="6:7" x14ac:dyDescent="0.25">
      <c r="F1544" s="4"/>
      <c r="G1544" s="4"/>
    </row>
    <row r="1545" spans="6:7" x14ac:dyDescent="0.25">
      <c r="F1545" s="4"/>
      <c r="G1545" s="4"/>
    </row>
    <row r="1546" spans="6:7" x14ac:dyDescent="0.25">
      <c r="F1546" s="4"/>
      <c r="G1546" s="4"/>
    </row>
    <row r="1547" spans="6:7" x14ac:dyDescent="0.25">
      <c r="F1547" s="4"/>
      <c r="G1547" s="4"/>
    </row>
    <row r="1548" spans="6:7" x14ac:dyDescent="0.25">
      <c r="F1548" s="4"/>
      <c r="G1548" s="4"/>
    </row>
    <row r="1549" spans="6:7" x14ac:dyDescent="0.25">
      <c r="F1549" s="4"/>
      <c r="G1549" s="4"/>
    </row>
    <row r="1550" spans="6:7" x14ac:dyDescent="0.25">
      <c r="F1550" s="4"/>
      <c r="G1550" s="4"/>
    </row>
    <row r="1551" spans="6:7" x14ac:dyDescent="0.25">
      <c r="F1551" s="4"/>
      <c r="G1551" s="4"/>
    </row>
    <row r="1552" spans="6:7" x14ac:dyDescent="0.25">
      <c r="F1552" s="4"/>
      <c r="G1552" s="4"/>
    </row>
    <row r="1553" spans="6:7" x14ac:dyDescent="0.25">
      <c r="F1553" s="4"/>
      <c r="G1553" s="4"/>
    </row>
    <row r="1554" spans="6:7" x14ac:dyDescent="0.25">
      <c r="F1554" s="4"/>
      <c r="G1554" s="4"/>
    </row>
    <row r="1555" spans="6:7" x14ac:dyDescent="0.25">
      <c r="F1555" s="4"/>
      <c r="G1555" s="4"/>
    </row>
    <row r="1556" spans="6:7" x14ac:dyDescent="0.25">
      <c r="F1556" s="4"/>
      <c r="G1556" s="4"/>
    </row>
    <row r="1557" spans="6:7" x14ac:dyDescent="0.25">
      <c r="F1557" s="4"/>
      <c r="G1557" s="4"/>
    </row>
    <row r="1558" spans="6:7" x14ac:dyDescent="0.25">
      <c r="F1558" s="4"/>
      <c r="G1558" s="4"/>
    </row>
    <row r="1559" spans="6:7" x14ac:dyDescent="0.25">
      <c r="F1559" s="4"/>
      <c r="G1559" s="4"/>
    </row>
    <row r="1560" spans="6:7" x14ac:dyDescent="0.25">
      <c r="F1560" s="4"/>
      <c r="G1560" s="4"/>
    </row>
    <row r="1561" spans="6:7" x14ac:dyDescent="0.25">
      <c r="F1561" s="4"/>
      <c r="G1561" s="4"/>
    </row>
    <row r="1562" spans="6:7" x14ac:dyDescent="0.25">
      <c r="F1562" s="4"/>
      <c r="G1562" s="4"/>
    </row>
    <row r="1563" spans="6:7" x14ac:dyDescent="0.25">
      <c r="F1563" s="4"/>
      <c r="G1563" s="4"/>
    </row>
    <row r="1564" spans="6:7" x14ac:dyDescent="0.25">
      <c r="F1564" s="4"/>
      <c r="G1564" s="4"/>
    </row>
    <row r="1565" spans="6:7" x14ac:dyDescent="0.25">
      <c r="F1565" s="4"/>
      <c r="G1565" s="4"/>
    </row>
    <row r="1566" spans="6:7" x14ac:dyDescent="0.25">
      <c r="F1566" s="4"/>
      <c r="G1566" s="4"/>
    </row>
    <row r="1567" spans="6:7" x14ac:dyDescent="0.25">
      <c r="F1567" s="4"/>
      <c r="G1567" s="4"/>
    </row>
    <row r="1568" spans="6:7" x14ac:dyDescent="0.25">
      <c r="F1568" s="4"/>
      <c r="G1568" s="4"/>
    </row>
    <row r="1569" spans="6:7" x14ac:dyDescent="0.25">
      <c r="F1569" s="4"/>
      <c r="G1569" s="4"/>
    </row>
    <row r="1570" spans="6:7" x14ac:dyDescent="0.25">
      <c r="F1570" s="4"/>
      <c r="G1570" s="4"/>
    </row>
    <row r="1571" spans="6:7" x14ac:dyDescent="0.25">
      <c r="F1571" s="4"/>
      <c r="G1571" s="4"/>
    </row>
    <row r="1572" spans="6:7" x14ac:dyDescent="0.25">
      <c r="F1572" s="4"/>
      <c r="G1572" s="4"/>
    </row>
    <row r="1573" spans="6:7" x14ac:dyDescent="0.25">
      <c r="F1573" s="4"/>
      <c r="G1573" s="4"/>
    </row>
    <row r="1574" spans="6:7" x14ac:dyDescent="0.25">
      <c r="F1574" s="4"/>
      <c r="G1574" s="4"/>
    </row>
    <row r="1575" spans="6:7" x14ac:dyDescent="0.25">
      <c r="F1575" s="4"/>
      <c r="G1575" s="4"/>
    </row>
    <row r="1576" spans="6:7" x14ac:dyDescent="0.25">
      <c r="F1576" s="4"/>
      <c r="G1576" s="4"/>
    </row>
    <row r="1577" spans="6:7" x14ac:dyDescent="0.25">
      <c r="F1577" s="4"/>
      <c r="G1577" s="4"/>
    </row>
    <row r="1578" spans="6:7" x14ac:dyDescent="0.25">
      <c r="F1578" s="4"/>
      <c r="G1578" s="4"/>
    </row>
    <row r="1579" spans="6:7" x14ac:dyDescent="0.25">
      <c r="F1579" s="4"/>
      <c r="G1579" s="4"/>
    </row>
    <row r="1580" spans="6:7" x14ac:dyDescent="0.25">
      <c r="F1580" s="4"/>
      <c r="G1580" s="4"/>
    </row>
    <row r="1581" spans="6:7" x14ac:dyDescent="0.25">
      <c r="F1581" s="4"/>
      <c r="G1581" s="4"/>
    </row>
    <row r="1582" spans="6:7" x14ac:dyDescent="0.25">
      <c r="F1582" s="4"/>
      <c r="G1582" s="4"/>
    </row>
    <row r="1583" spans="6:7" x14ac:dyDescent="0.25">
      <c r="F1583" s="4"/>
      <c r="G1583" s="4"/>
    </row>
    <row r="1584" spans="6:7" x14ac:dyDescent="0.25">
      <c r="F1584" s="4"/>
      <c r="G1584" s="4"/>
    </row>
    <row r="1585" spans="6:7" x14ac:dyDescent="0.25">
      <c r="F1585" s="4"/>
      <c r="G1585" s="4"/>
    </row>
    <row r="1586" spans="6:7" x14ac:dyDescent="0.25">
      <c r="F1586" s="4"/>
      <c r="G1586" s="4"/>
    </row>
    <row r="1587" spans="6:7" x14ac:dyDescent="0.25">
      <c r="F1587" s="4"/>
      <c r="G1587" s="4"/>
    </row>
    <row r="1588" spans="6:7" x14ac:dyDescent="0.25">
      <c r="F1588" s="4"/>
      <c r="G1588" s="4"/>
    </row>
    <row r="1589" spans="6:7" x14ac:dyDescent="0.25">
      <c r="F1589" s="4"/>
      <c r="G1589" s="4"/>
    </row>
    <row r="1590" spans="6:7" x14ac:dyDescent="0.25">
      <c r="F1590" s="4"/>
      <c r="G1590" s="4"/>
    </row>
    <row r="1591" spans="6:7" x14ac:dyDescent="0.25">
      <c r="F1591" s="4"/>
      <c r="G1591" s="4"/>
    </row>
    <row r="1592" spans="6:7" x14ac:dyDescent="0.25">
      <c r="F1592" s="4"/>
      <c r="G1592" s="4"/>
    </row>
    <row r="1593" spans="6:7" x14ac:dyDescent="0.25">
      <c r="F1593" s="4"/>
      <c r="G1593" s="4"/>
    </row>
    <row r="1594" spans="6:7" x14ac:dyDescent="0.25">
      <c r="F1594" s="4"/>
      <c r="G1594" s="4"/>
    </row>
    <row r="1595" spans="6:7" x14ac:dyDescent="0.25">
      <c r="F1595" s="4"/>
      <c r="G1595" s="4"/>
    </row>
    <row r="1596" spans="6:7" x14ac:dyDescent="0.25">
      <c r="F1596" s="4"/>
      <c r="G1596" s="4"/>
    </row>
    <row r="1597" spans="6:7" x14ac:dyDescent="0.25">
      <c r="F1597" s="4"/>
      <c r="G1597" s="4"/>
    </row>
    <row r="1598" spans="6:7" x14ac:dyDescent="0.25">
      <c r="F1598" s="4"/>
      <c r="G1598" s="4"/>
    </row>
    <row r="1599" spans="6:7" x14ac:dyDescent="0.25">
      <c r="F1599" s="4"/>
      <c r="G1599" s="4"/>
    </row>
    <row r="1600" spans="6:7" x14ac:dyDescent="0.25">
      <c r="F1600" s="4"/>
      <c r="G1600" s="4"/>
    </row>
    <row r="1601" spans="6:7" x14ac:dyDescent="0.25">
      <c r="F1601" s="4"/>
      <c r="G1601" s="4"/>
    </row>
    <row r="1602" spans="6:7" x14ac:dyDescent="0.25">
      <c r="F1602" s="4"/>
      <c r="G1602" s="4"/>
    </row>
    <row r="1603" spans="6:7" x14ac:dyDescent="0.25">
      <c r="F1603" s="4"/>
      <c r="G1603" s="4"/>
    </row>
    <row r="1604" spans="6:7" x14ac:dyDescent="0.25">
      <c r="F1604" s="4"/>
      <c r="G1604" s="4"/>
    </row>
    <row r="1605" spans="6:7" x14ac:dyDescent="0.25">
      <c r="F1605" s="4"/>
      <c r="G1605" s="4"/>
    </row>
    <row r="1606" spans="6:7" x14ac:dyDescent="0.25">
      <c r="F1606" s="4"/>
      <c r="G1606" s="4"/>
    </row>
    <row r="1607" spans="6:7" x14ac:dyDescent="0.25">
      <c r="F1607" s="4"/>
      <c r="G1607" s="4"/>
    </row>
    <row r="1608" spans="6:7" x14ac:dyDescent="0.25">
      <c r="F1608" s="4"/>
      <c r="G1608" s="4"/>
    </row>
    <row r="1609" spans="6:7" x14ac:dyDescent="0.25">
      <c r="F1609" s="4"/>
      <c r="G1609" s="4"/>
    </row>
    <row r="1610" spans="6:7" x14ac:dyDescent="0.25">
      <c r="F1610" s="4"/>
      <c r="G1610" s="4"/>
    </row>
    <row r="1611" spans="6:7" x14ac:dyDescent="0.25">
      <c r="F1611" s="4"/>
      <c r="G1611" s="4"/>
    </row>
    <row r="1612" spans="6:7" x14ac:dyDescent="0.25">
      <c r="F1612" s="4"/>
      <c r="G1612" s="4"/>
    </row>
    <row r="1613" spans="6:7" x14ac:dyDescent="0.25">
      <c r="F1613" s="4"/>
      <c r="G1613" s="4"/>
    </row>
    <row r="1614" spans="6:7" x14ac:dyDescent="0.25">
      <c r="F1614" s="4"/>
      <c r="G1614" s="4"/>
    </row>
    <row r="1615" spans="6:7" x14ac:dyDescent="0.25">
      <c r="F1615" s="4"/>
      <c r="G1615" s="4"/>
    </row>
    <row r="1616" spans="6:7" x14ac:dyDescent="0.25">
      <c r="F1616" s="4"/>
      <c r="G1616" s="4"/>
    </row>
    <row r="1617" spans="6:7" x14ac:dyDescent="0.25">
      <c r="F1617" s="4"/>
      <c r="G1617" s="4"/>
    </row>
    <row r="1618" spans="6:7" x14ac:dyDescent="0.25">
      <c r="F1618" s="4"/>
      <c r="G1618" s="4"/>
    </row>
    <row r="1619" spans="6:7" x14ac:dyDescent="0.25">
      <c r="F1619" s="4"/>
      <c r="G1619" s="4"/>
    </row>
    <row r="1620" spans="6:7" x14ac:dyDescent="0.25">
      <c r="F1620" s="4"/>
      <c r="G1620" s="4"/>
    </row>
    <row r="1621" spans="6:7" x14ac:dyDescent="0.25">
      <c r="F1621" s="4"/>
      <c r="G1621" s="4"/>
    </row>
    <row r="1622" spans="6:7" x14ac:dyDescent="0.25">
      <c r="F1622" s="4"/>
      <c r="G1622" s="4"/>
    </row>
    <row r="1623" spans="6:7" x14ac:dyDescent="0.25">
      <c r="F1623" s="4"/>
      <c r="G1623" s="4"/>
    </row>
    <row r="1624" spans="6:7" x14ac:dyDescent="0.25">
      <c r="F1624" s="4"/>
      <c r="G1624" s="4"/>
    </row>
    <row r="1625" spans="6:7" x14ac:dyDescent="0.25">
      <c r="F1625" s="4"/>
      <c r="G1625" s="4"/>
    </row>
    <row r="1626" spans="6:7" x14ac:dyDescent="0.25">
      <c r="F1626" s="4"/>
      <c r="G1626" s="4"/>
    </row>
    <row r="1627" spans="6:7" x14ac:dyDescent="0.25">
      <c r="F1627" s="4"/>
      <c r="G1627" s="4"/>
    </row>
    <row r="1628" spans="6:7" x14ac:dyDescent="0.25">
      <c r="F1628" s="4"/>
      <c r="G1628" s="4"/>
    </row>
    <row r="1629" spans="6:7" x14ac:dyDescent="0.25">
      <c r="F1629" s="4"/>
      <c r="G1629" s="4"/>
    </row>
    <row r="1630" spans="6:7" x14ac:dyDescent="0.25">
      <c r="F1630" s="4"/>
      <c r="G1630" s="4"/>
    </row>
    <row r="1631" spans="6:7" x14ac:dyDescent="0.25">
      <c r="F1631" s="4"/>
      <c r="G1631" s="4"/>
    </row>
    <row r="1632" spans="6:7" x14ac:dyDescent="0.25">
      <c r="F1632" s="4"/>
      <c r="G1632" s="4"/>
    </row>
    <row r="1633" spans="6:7" x14ac:dyDescent="0.25">
      <c r="F1633" s="4"/>
      <c r="G1633" s="4"/>
    </row>
    <row r="1634" spans="6:7" x14ac:dyDescent="0.25">
      <c r="F1634" s="4"/>
      <c r="G1634" s="4"/>
    </row>
    <row r="1635" spans="6:7" x14ac:dyDescent="0.25">
      <c r="F1635" s="4"/>
      <c r="G1635" s="4"/>
    </row>
    <row r="1636" spans="6:7" x14ac:dyDescent="0.25">
      <c r="F1636" s="4"/>
      <c r="G1636" s="4"/>
    </row>
    <row r="1637" spans="6:7" x14ac:dyDescent="0.25">
      <c r="F1637" s="4"/>
      <c r="G1637" s="4"/>
    </row>
    <row r="1638" spans="6:7" x14ac:dyDescent="0.25">
      <c r="F1638" s="4"/>
      <c r="G1638" s="4"/>
    </row>
    <row r="1639" spans="6:7" x14ac:dyDescent="0.25">
      <c r="F1639" s="4"/>
      <c r="G1639" s="4"/>
    </row>
    <row r="1640" spans="6:7" x14ac:dyDescent="0.25">
      <c r="F1640" s="4"/>
      <c r="G1640" s="4"/>
    </row>
    <row r="1641" spans="6:7" x14ac:dyDescent="0.25">
      <c r="F1641" s="4"/>
      <c r="G1641" s="4"/>
    </row>
    <row r="1642" spans="6:7" x14ac:dyDescent="0.25">
      <c r="F1642" s="4"/>
      <c r="G1642" s="4"/>
    </row>
    <row r="1643" spans="6:7" x14ac:dyDescent="0.25">
      <c r="F1643" s="4"/>
      <c r="G1643" s="4"/>
    </row>
    <row r="1644" spans="6:7" x14ac:dyDescent="0.25">
      <c r="F1644" s="4"/>
      <c r="G1644" s="4"/>
    </row>
    <row r="1645" spans="6:7" x14ac:dyDescent="0.25">
      <c r="F1645" s="4"/>
      <c r="G1645" s="4"/>
    </row>
    <row r="1646" spans="6:7" x14ac:dyDescent="0.25">
      <c r="F1646" s="4"/>
      <c r="G1646" s="4"/>
    </row>
    <row r="1647" spans="6:7" x14ac:dyDescent="0.25">
      <c r="F1647" s="4"/>
      <c r="G1647" s="4"/>
    </row>
    <row r="1648" spans="6:7" x14ac:dyDescent="0.25">
      <c r="F1648" s="4"/>
      <c r="G1648" s="4"/>
    </row>
    <row r="1649" spans="6:7" x14ac:dyDescent="0.25">
      <c r="F1649" s="4"/>
      <c r="G1649" s="4"/>
    </row>
    <row r="1650" spans="6:7" x14ac:dyDescent="0.25">
      <c r="F1650" s="4"/>
      <c r="G1650" s="4"/>
    </row>
    <row r="1651" spans="6:7" x14ac:dyDescent="0.25">
      <c r="F1651" s="4"/>
      <c r="G1651" s="4"/>
    </row>
    <row r="1652" spans="6:7" x14ac:dyDescent="0.25">
      <c r="F1652" s="4"/>
      <c r="G1652" s="4"/>
    </row>
    <row r="1653" spans="6:7" x14ac:dyDescent="0.25">
      <c r="F1653" s="4"/>
      <c r="G1653" s="4"/>
    </row>
    <row r="1654" spans="6:7" x14ac:dyDescent="0.25">
      <c r="F1654" s="4"/>
      <c r="G1654" s="4"/>
    </row>
    <row r="1655" spans="6:7" x14ac:dyDescent="0.25">
      <c r="F1655" s="4"/>
      <c r="G1655" s="4"/>
    </row>
    <row r="1656" spans="6:7" x14ac:dyDescent="0.25">
      <c r="F1656" s="4"/>
      <c r="G1656" s="4"/>
    </row>
    <row r="1657" spans="6:7" x14ac:dyDescent="0.25">
      <c r="F1657" s="4"/>
      <c r="G1657" s="4"/>
    </row>
    <row r="1658" spans="6:7" x14ac:dyDescent="0.25">
      <c r="F1658" s="4"/>
      <c r="G1658" s="4"/>
    </row>
    <row r="1659" spans="6:7" x14ac:dyDescent="0.25">
      <c r="F1659" s="4"/>
      <c r="G1659" s="4"/>
    </row>
    <row r="1660" spans="6:7" x14ac:dyDescent="0.25">
      <c r="F1660" s="4"/>
      <c r="G1660" s="4"/>
    </row>
    <row r="1661" spans="6:7" x14ac:dyDescent="0.25">
      <c r="F1661" s="4"/>
      <c r="G1661" s="4"/>
    </row>
    <row r="1662" spans="6:7" x14ac:dyDescent="0.25">
      <c r="F1662" s="4"/>
      <c r="G1662" s="4"/>
    </row>
    <row r="1663" spans="6:7" x14ac:dyDescent="0.25">
      <c r="F1663" s="4"/>
      <c r="G1663" s="4"/>
    </row>
    <row r="1664" spans="6:7" x14ac:dyDescent="0.25">
      <c r="F1664" s="4"/>
      <c r="G1664" s="4"/>
    </row>
    <row r="1665" spans="6:7" x14ac:dyDescent="0.25">
      <c r="F1665" s="4"/>
      <c r="G1665" s="4"/>
    </row>
    <row r="1666" spans="6:7" x14ac:dyDescent="0.25">
      <c r="F1666" s="4"/>
      <c r="G1666" s="4"/>
    </row>
    <row r="1667" spans="6:7" x14ac:dyDescent="0.25">
      <c r="F1667" s="4"/>
      <c r="G1667" s="4"/>
    </row>
    <row r="1668" spans="6:7" x14ac:dyDescent="0.25">
      <c r="F1668" s="4"/>
      <c r="G1668" s="4"/>
    </row>
    <row r="1669" spans="6:7" x14ac:dyDescent="0.25">
      <c r="F1669" s="4"/>
      <c r="G1669" s="4"/>
    </row>
    <row r="1670" spans="6:7" x14ac:dyDescent="0.25">
      <c r="F1670" s="4"/>
      <c r="G1670" s="4"/>
    </row>
    <row r="1671" spans="6:7" x14ac:dyDescent="0.25">
      <c r="F1671" s="4"/>
      <c r="G1671" s="4"/>
    </row>
    <row r="1672" spans="6:7" x14ac:dyDescent="0.25">
      <c r="F1672" s="4"/>
      <c r="G1672" s="4"/>
    </row>
    <row r="1673" spans="6:7" x14ac:dyDescent="0.25">
      <c r="F1673" s="4"/>
      <c r="G1673" s="4"/>
    </row>
    <row r="1674" spans="6:7" x14ac:dyDescent="0.25">
      <c r="F1674" s="4"/>
      <c r="G1674" s="4"/>
    </row>
    <row r="1675" spans="6:7" x14ac:dyDescent="0.25">
      <c r="F1675" s="4"/>
      <c r="G1675" s="4"/>
    </row>
    <row r="1676" spans="6:7" x14ac:dyDescent="0.25">
      <c r="F1676" s="4"/>
      <c r="G1676" s="4"/>
    </row>
    <row r="1677" spans="6:7" x14ac:dyDescent="0.25">
      <c r="F1677" s="4"/>
      <c r="G1677" s="4"/>
    </row>
    <row r="1678" spans="6:7" x14ac:dyDescent="0.25">
      <c r="F1678" s="4"/>
      <c r="G1678" s="4"/>
    </row>
    <row r="1679" spans="6:7" x14ac:dyDescent="0.25">
      <c r="F1679" s="4"/>
      <c r="G1679" s="4"/>
    </row>
    <row r="1680" spans="6:7" x14ac:dyDescent="0.25">
      <c r="F1680" s="4"/>
      <c r="G1680" s="4"/>
    </row>
    <row r="1681" spans="6:7" x14ac:dyDescent="0.25">
      <c r="F1681" s="4"/>
      <c r="G1681" s="4"/>
    </row>
    <row r="1682" spans="6:7" x14ac:dyDescent="0.25">
      <c r="F1682" s="4"/>
      <c r="G1682" s="4"/>
    </row>
    <row r="1683" spans="6:7" x14ac:dyDescent="0.25">
      <c r="F1683" s="4"/>
      <c r="G1683" s="4"/>
    </row>
    <row r="1684" spans="6:7" x14ac:dyDescent="0.25">
      <c r="F1684" s="4"/>
      <c r="G1684" s="4"/>
    </row>
    <row r="1685" spans="6:7" x14ac:dyDescent="0.25">
      <c r="F1685" s="4"/>
      <c r="G1685" s="4"/>
    </row>
    <row r="1686" spans="6:7" x14ac:dyDescent="0.25">
      <c r="F1686" s="4"/>
      <c r="G1686" s="4"/>
    </row>
    <row r="1687" spans="6:7" x14ac:dyDescent="0.25">
      <c r="F1687" s="4"/>
      <c r="G1687" s="4"/>
    </row>
    <row r="1688" spans="6:7" x14ac:dyDescent="0.25">
      <c r="F1688" s="4"/>
      <c r="G1688" s="4"/>
    </row>
    <row r="1689" spans="6:7" x14ac:dyDescent="0.25">
      <c r="F1689" s="4"/>
      <c r="G1689" s="4"/>
    </row>
    <row r="1690" spans="6:7" x14ac:dyDescent="0.25">
      <c r="F1690" s="4"/>
      <c r="G1690" s="4"/>
    </row>
    <row r="1691" spans="6:7" x14ac:dyDescent="0.25">
      <c r="F1691" s="4"/>
      <c r="G1691" s="4"/>
    </row>
    <row r="1692" spans="6:7" x14ac:dyDescent="0.25">
      <c r="F1692" s="4"/>
      <c r="G1692" s="4"/>
    </row>
    <row r="1693" spans="6:7" x14ac:dyDescent="0.25">
      <c r="F1693" s="4"/>
      <c r="G1693" s="4"/>
    </row>
    <row r="1694" spans="6:7" x14ac:dyDescent="0.25">
      <c r="F1694" s="4"/>
      <c r="G1694" s="4"/>
    </row>
    <row r="1695" spans="6:7" x14ac:dyDescent="0.25">
      <c r="F1695" s="4"/>
      <c r="G1695" s="4"/>
    </row>
    <row r="1696" spans="6:7" x14ac:dyDescent="0.25">
      <c r="F1696" s="4"/>
      <c r="G1696" s="4"/>
    </row>
    <row r="1697" spans="6:7" x14ac:dyDescent="0.25">
      <c r="F1697" s="4"/>
      <c r="G1697" s="4"/>
    </row>
    <row r="1698" spans="6:7" x14ac:dyDescent="0.25">
      <c r="F1698" s="4"/>
      <c r="G1698" s="4"/>
    </row>
    <row r="1699" spans="6:7" x14ac:dyDescent="0.25">
      <c r="F1699" s="4"/>
      <c r="G1699" s="4"/>
    </row>
    <row r="1700" spans="6:7" x14ac:dyDescent="0.25">
      <c r="F1700" s="4"/>
      <c r="G1700" s="4"/>
    </row>
    <row r="1701" spans="6:7" x14ac:dyDescent="0.25">
      <c r="F1701" s="4"/>
      <c r="G1701" s="4"/>
    </row>
    <row r="1702" spans="6:7" x14ac:dyDescent="0.25">
      <c r="F1702" s="4"/>
      <c r="G1702" s="4"/>
    </row>
    <row r="1703" spans="6:7" x14ac:dyDescent="0.25">
      <c r="F1703" s="4"/>
      <c r="G1703" s="4"/>
    </row>
    <row r="1704" spans="6:7" x14ac:dyDescent="0.25">
      <c r="F1704" s="4"/>
      <c r="G1704" s="4"/>
    </row>
    <row r="1705" spans="6:7" x14ac:dyDescent="0.25">
      <c r="F1705" s="4"/>
      <c r="G1705" s="4"/>
    </row>
    <row r="1706" spans="6:7" x14ac:dyDescent="0.25">
      <c r="F1706" s="4"/>
      <c r="G1706" s="4"/>
    </row>
    <row r="1707" spans="6:7" x14ac:dyDescent="0.25">
      <c r="F1707" s="4"/>
      <c r="G1707" s="4"/>
    </row>
    <row r="1708" spans="6:7" x14ac:dyDescent="0.25">
      <c r="F1708" s="4"/>
      <c r="G1708" s="4"/>
    </row>
    <row r="1709" spans="6:7" x14ac:dyDescent="0.25">
      <c r="F1709" s="4"/>
      <c r="G1709" s="4"/>
    </row>
    <row r="1710" spans="6:7" x14ac:dyDescent="0.25">
      <c r="F1710" s="4"/>
      <c r="G1710" s="4"/>
    </row>
    <row r="1711" spans="6:7" x14ac:dyDescent="0.25">
      <c r="F1711" s="4"/>
      <c r="G1711" s="4"/>
    </row>
    <row r="1712" spans="6:7" x14ac:dyDescent="0.25">
      <c r="F1712" s="4"/>
      <c r="G1712" s="4"/>
    </row>
    <row r="1713" spans="6:7" x14ac:dyDescent="0.25">
      <c r="F1713" s="4"/>
      <c r="G1713" s="4"/>
    </row>
    <row r="1714" spans="6:7" x14ac:dyDescent="0.25">
      <c r="F1714" s="4"/>
      <c r="G1714" s="4"/>
    </row>
    <row r="1715" spans="6:7" x14ac:dyDescent="0.25">
      <c r="F1715" s="4"/>
      <c r="G1715" s="4"/>
    </row>
    <row r="1716" spans="6:7" x14ac:dyDescent="0.25">
      <c r="F1716" s="4"/>
      <c r="G1716" s="4"/>
    </row>
    <row r="1717" spans="6:7" x14ac:dyDescent="0.25">
      <c r="F1717" s="4"/>
      <c r="G1717" s="4"/>
    </row>
    <row r="1718" spans="6:7" x14ac:dyDescent="0.25">
      <c r="F1718" s="4"/>
      <c r="G1718" s="4"/>
    </row>
    <row r="1719" spans="6:7" x14ac:dyDescent="0.25">
      <c r="F1719" s="4"/>
      <c r="G1719" s="4"/>
    </row>
    <row r="1720" spans="6:7" x14ac:dyDescent="0.25">
      <c r="F1720" s="4"/>
      <c r="G1720" s="4"/>
    </row>
    <row r="1721" spans="6:7" x14ac:dyDescent="0.25">
      <c r="F1721" s="4"/>
      <c r="G1721" s="4"/>
    </row>
    <row r="1722" spans="6:7" x14ac:dyDescent="0.25">
      <c r="F1722" s="4"/>
      <c r="G1722" s="4"/>
    </row>
    <row r="1723" spans="6:7" x14ac:dyDescent="0.25">
      <c r="F1723" s="4"/>
      <c r="G1723" s="4"/>
    </row>
    <row r="1724" spans="6:7" x14ac:dyDescent="0.25">
      <c r="F1724" s="4"/>
      <c r="G1724" s="4"/>
    </row>
    <row r="1725" spans="6:7" x14ac:dyDescent="0.25">
      <c r="F1725" s="4"/>
      <c r="G1725" s="4"/>
    </row>
    <row r="1726" spans="6:7" x14ac:dyDescent="0.25">
      <c r="F1726" s="4"/>
      <c r="G1726" s="4"/>
    </row>
    <row r="1727" spans="6:7" x14ac:dyDescent="0.25">
      <c r="F1727" s="4"/>
      <c r="G1727" s="4"/>
    </row>
    <row r="1728" spans="6:7" x14ac:dyDescent="0.25">
      <c r="F1728" s="4"/>
      <c r="G1728" s="4"/>
    </row>
    <row r="1729" spans="6:7" x14ac:dyDescent="0.25">
      <c r="F1729" s="4"/>
      <c r="G1729" s="4"/>
    </row>
    <row r="1730" spans="6:7" x14ac:dyDescent="0.25">
      <c r="F1730" s="4"/>
      <c r="G1730" s="4"/>
    </row>
    <row r="1731" spans="6:7" x14ac:dyDescent="0.25">
      <c r="F1731" s="4"/>
      <c r="G1731" s="4"/>
    </row>
    <row r="1732" spans="6:7" x14ac:dyDescent="0.25">
      <c r="F1732" s="4"/>
      <c r="G1732" s="4"/>
    </row>
    <row r="1733" spans="6:7" x14ac:dyDescent="0.25">
      <c r="F1733" s="4"/>
      <c r="G1733" s="4"/>
    </row>
    <row r="1734" spans="6:7" x14ac:dyDescent="0.25">
      <c r="F1734" s="4"/>
      <c r="G1734" s="4"/>
    </row>
    <row r="1735" spans="6:7" x14ac:dyDescent="0.25">
      <c r="F1735" s="4"/>
      <c r="G1735" s="4"/>
    </row>
    <row r="1736" spans="6:7" x14ac:dyDescent="0.25">
      <c r="F1736" s="4"/>
      <c r="G1736" s="4"/>
    </row>
    <row r="1737" spans="6:7" x14ac:dyDescent="0.25">
      <c r="F1737" s="4"/>
      <c r="G1737" s="4"/>
    </row>
    <row r="1738" spans="6:7" x14ac:dyDescent="0.25">
      <c r="F1738" s="4"/>
      <c r="G1738" s="4"/>
    </row>
    <row r="1739" spans="6:7" x14ac:dyDescent="0.25">
      <c r="F1739" s="4"/>
      <c r="G1739" s="4"/>
    </row>
    <row r="1740" spans="6:7" x14ac:dyDescent="0.25">
      <c r="F1740" s="4"/>
      <c r="G1740" s="4"/>
    </row>
    <row r="1741" spans="6:7" x14ac:dyDescent="0.25">
      <c r="F1741" s="4"/>
      <c r="G1741" s="4"/>
    </row>
    <row r="1742" spans="6:7" x14ac:dyDescent="0.25">
      <c r="F1742" s="4"/>
      <c r="G1742" s="4"/>
    </row>
    <row r="1743" spans="6:7" x14ac:dyDescent="0.25">
      <c r="F1743" s="4"/>
      <c r="G1743" s="4"/>
    </row>
    <row r="1744" spans="6:7" x14ac:dyDescent="0.25">
      <c r="F1744" s="4"/>
      <c r="G1744" s="4"/>
    </row>
    <row r="1745" spans="6:7" x14ac:dyDescent="0.25">
      <c r="F1745" s="4"/>
      <c r="G1745" s="4"/>
    </row>
    <row r="1746" spans="6:7" x14ac:dyDescent="0.25">
      <c r="F1746" s="4"/>
      <c r="G1746" s="4"/>
    </row>
    <row r="1747" spans="6:7" x14ac:dyDescent="0.25">
      <c r="F1747" s="4"/>
      <c r="G1747" s="4"/>
    </row>
    <row r="1748" spans="6:7" x14ac:dyDescent="0.25">
      <c r="F1748" s="4"/>
      <c r="G1748" s="4"/>
    </row>
    <row r="1749" spans="6:7" x14ac:dyDescent="0.25">
      <c r="F1749" s="4"/>
      <c r="G1749" s="4"/>
    </row>
    <row r="1750" spans="6:7" x14ac:dyDescent="0.25">
      <c r="F1750" s="4"/>
      <c r="G1750" s="4"/>
    </row>
    <row r="1751" spans="6:7" x14ac:dyDescent="0.25">
      <c r="F1751" s="4"/>
      <c r="G1751" s="4"/>
    </row>
    <row r="1752" spans="6:7" x14ac:dyDescent="0.25">
      <c r="F1752" s="4"/>
      <c r="G1752" s="4"/>
    </row>
    <row r="1753" spans="6:7" x14ac:dyDescent="0.25">
      <c r="F1753" s="4"/>
      <c r="G1753" s="4"/>
    </row>
    <row r="1754" spans="6:7" x14ac:dyDescent="0.25">
      <c r="F1754" s="4"/>
      <c r="G1754" s="4"/>
    </row>
    <row r="1755" spans="6:7" x14ac:dyDescent="0.25">
      <c r="F1755" s="4"/>
      <c r="G1755" s="4"/>
    </row>
    <row r="1756" spans="6:7" x14ac:dyDescent="0.25">
      <c r="F1756" s="4"/>
      <c r="G1756" s="4"/>
    </row>
    <row r="1757" spans="6:7" x14ac:dyDescent="0.25">
      <c r="F1757" s="4"/>
      <c r="G1757" s="4"/>
    </row>
    <row r="1758" spans="6:7" x14ac:dyDescent="0.25">
      <c r="F1758" s="4"/>
      <c r="G1758" s="4"/>
    </row>
    <row r="1759" spans="6:7" x14ac:dyDescent="0.25">
      <c r="F1759" s="4"/>
      <c r="G1759" s="4"/>
    </row>
    <row r="1760" spans="6:7" x14ac:dyDescent="0.25">
      <c r="F1760" s="4"/>
      <c r="G1760" s="4"/>
    </row>
    <row r="1761" spans="6:7" x14ac:dyDescent="0.25">
      <c r="F1761" s="4"/>
      <c r="G1761" s="4"/>
    </row>
    <row r="1762" spans="6:7" x14ac:dyDescent="0.25">
      <c r="F1762" s="4"/>
      <c r="G1762" s="4"/>
    </row>
    <row r="1763" spans="6:7" x14ac:dyDescent="0.25">
      <c r="F1763" s="4"/>
      <c r="G1763" s="4"/>
    </row>
    <row r="1764" spans="6:7" x14ac:dyDescent="0.25">
      <c r="F1764" s="4"/>
      <c r="G1764" s="4"/>
    </row>
    <row r="1765" spans="6:7" x14ac:dyDescent="0.25">
      <c r="F1765" s="4"/>
      <c r="G1765" s="4"/>
    </row>
    <row r="1766" spans="6:7" x14ac:dyDescent="0.25">
      <c r="F1766" s="4"/>
      <c r="G1766" s="4"/>
    </row>
    <row r="1767" spans="6:7" x14ac:dyDescent="0.25">
      <c r="F1767" s="4"/>
      <c r="G1767" s="4"/>
    </row>
    <row r="1768" spans="6:7" x14ac:dyDescent="0.25">
      <c r="F1768" s="4"/>
      <c r="G1768" s="4"/>
    </row>
    <row r="1769" spans="6:7" x14ac:dyDescent="0.25">
      <c r="F1769" s="4"/>
      <c r="G1769" s="4"/>
    </row>
    <row r="1770" spans="6:7" x14ac:dyDescent="0.25">
      <c r="F1770" s="4"/>
      <c r="G1770" s="4"/>
    </row>
    <row r="1771" spans="6:7" x14ac:dyDescent="0.25">
      <c r="F1771" s="4"/>
      <c r="G1771" s="4"/>
    </row>
    <row r="1772" spans="6:7" x14ac:dyDescent="0.25">
      <c r="F1772" s="4"/>
      <c r="G1772" s="4"/>
    </row>
    <row r="1773" spans="6:7" x14ac:dyDescent="0.25">
      <c r="F1773" s="4"/>
      <c r="G1773" s="4"/>
    </row>
    <row r="1774" spans="6:7" x14ac:dyDescent="0.25">
      <c r="F1774" s="4"/>
      <c r="G1774" s="4"/>
    </row>
    <row r="1775" spans="6:7" x14ac:dyDescent="0.25">
      <c r="F1775" s="4"/>
      <c r="G1775" s="4"/>
    </row>
    <row r="1776" spans="6:7" x14ac:dyDescent="0.25">
      <c r="F1776" s="4"/>
      <c r="G1776" s="4"/>
    </row>
    <row r="1777" spans="6:7" x14ac:dyDescent="0.25">
      <c r="F1777" s="4"/>
      <c r="G1777" s="4"/>
    </row>
    <row r="1778" spans="6:7" x14ac:dyDescent="0.25">
      <c r="F1778" s="4"/>
      <c r="G1778" s="4"/>
    </row>
    <row r="1779" spans="6:7" x14ac:dyDescent="0.25">
      <c r="F1779" s="4"/>
      <c r="G1779" s="4"/>
    </row>
    <row r="1780" spans="6:7" x14ac:dyDescent="0.25">
      <c r="F1780" s="4"/>
      <c r="G1780" s="4"/>
    </row>
    <row r="1781" spans="6:7" x14ac:dyDescent="0.25">
      <c r="F1781" s="4"/>
      <c r="G1781" s="4"/>
    </row>
    <row r="1782" spans="6:7" x14ac:dyDescent="0.25">
      <c r="F1782" s="4"/>
      <c r="G1782" s="4"/>
    </row>
    <row r="1783" spans="6:7" x14ac:dyDescent="0.25">
      <c r="F1783" s="4"/>
      <c r="G1783" s="4"/>
    </row>
    <row r="1784" spans="6:7" x14ac:dyDescent="0.25">
      <c r="F1784" s="4"/>
      <c r="G1784" s="4"/>
    </row>
    <row r="1785" spans="6:7" x14ac:dyDescent="0.25">
      <c r="F1785" s="4"/>
      <c r="G1785" s="4"/>
    </row>
    <row r="1786" spans="6:7" x14ac:dyDescent="0.25">
      <c r="F1786" s="4"/>
      <c r="G1786" s="4"/>
    </row>
    <row r="1787" spans="6:7" x14ac:dyDescent="0.25">
      <c r="F1787" s="4"/>
      <c r="G1787" s="4"/>
    </row>
    <row r="1788" spans="6:7" x14ac:dyDescent="0.25">
      <c r="F1788" s="4"/>
      <c r="G1788" s="4"/>
    </row>
    <row r="1789" spans="6:7" x14ac:dyDescent="0.25">
      <c r="F1789" s="4"/>
      <c r="G1789" s="4"/>
    </row>
    <row r="1790" spans="6:7" x14ac:dyDescent="0.25">
      <c r="F1790" s="4"/>
      <c r="G1790" s="4"/>
    </row>
    <row r="1791" spans="6:7" x14ac:dyDescent="0.25">
      <c r="F1791" s="4"/>
      <c r="G1791" s="4"/>
    </row>
    <row r="1792" spans="6:7" x14ac:dyDescent="0.25">
      <c r="F1792" s="4"/>
      <c r="G1792" s="4"/>
    </row>
    <row r="1793" spans="6:7" x14ac:dyDescent="0.25">
      <c r="F1793" s="4"/>
      <c r="G1793" s="4"/>
    </row>
    <row r="1794" spans="6:7" x14ac:dyDescent="0.25">
      <c r="F1794" s="4"/>
      <c r="G1794" s="4"/>
    </row>
    <row r="1795" spans="6:7" x14ac:dyDescent="0.25">
      <c r="F1795" s="4"/>
      <c r="G1795" s="4"/>
    </row>
    <row r="1796" spans="6:7" x14ac:dyDescent="0.25">
      <c r="F1796" s="4"/>
      <c r="G1796" s="4"/>
    </row>
    <row r="1797" spans="6:7" x14ac:dyDescent="0.25">
      <c r="F1797" s="4"/>
      <c r="G1797" s="4"/>
    </row>
    <row r="1798" spans="6:7" x14ac:dyDescent="0.25">
      <c r="F1798" s="4"/>
      <c r="G1798" s="4"/>
    </row>
    <row r="1799" spans="6:7" x14ac:dyDescent="0.25">
      <c r="F1799" s="4"/>
      <c r="G1799" s="4"/>
    </row>
    <row r="1800" spans="6:7" x14ac:dyDescent="0.25">
      <c r="F1800" s="4"/>
      <c r="G1800" s="4"/>
    </row>
    <row r="1801" spans="6:7" x14ac:dyDescent="0.25">
      <c r="F1801" s="4"/>
      <c r="G1801" s="4"/>
    </row>
    <row r="1802" spans="6:7" x14ac:dyDescent="0.25">
      <c r="F1802" s="4"/>
      <c r="G1802" s="4"/>
    </row>
    <row r="1803" spans="6:7" x14ac:dyDescent="0.25">
      <c r="F1803" s="4"/>
      <c r="G1803" s="4"/>
    </row>
    <row r="1804" spans="6:7" x14ac:dyDescent="0.25">
      <c r="F1804" s="4"/>
      <c r="G1804" s="4"/>
    </row>
    <row r="1805" spans="6:7" x14ac:dyDescent="0.25">
      <c r="F1805" s="4"/>
      <c r="G1805" s="4"/>
    </row>
    <row r="1806" spans="6:7" x14ac:dyDescent="0.25">
      <c r="F1806" s="4"/>
      <c r="G1806" s="4"/>
    </row>
    <row r="1807" spans="6:7" x14ac:dyDescent="0.25">
      <c r="F1807" s="4"/>
      <c r="G1807" s="4"/>
    </row>
    <row r="1808" spans="6:7" x14ac:dyDescent="0.25">
      <c r="F1808" s="4"/>
      <c r="G1808" s="4"/>
    </row>
    <row r="1809" spans="6:7" x14ac:dyDescent="0.25">
      <c r="F1809" s="4"/>
      <c r="G1809" s="4"/>
    </row>
    <row r="1810" spans="6:7" x14ac:dyDescent="0.25">
      <c r="F1810" s="4"/>
      <c r="G1810" s="4"/>
    </row>
    <row r="1811" spans="6:7" x14ac:dyDescent="0.25">
      <c r="F1811" s="4"/>
      <c r="G1811" s="4"/>
    </row>
    <row r="1812" spans="6:7" x14ac:dyDescent="0.25">
      <c r="F1812" s="4"/>
      <c r="G1812" s="4"/>
    </row>
    <row r="1813" spans="6:7" x14ac:dyDescent="0.25">
      <c r="F1813" s="4"/>
      <c r="G1813" s="4"/>
    </row>
    <row r="1814" spans="6:7" x14ac:dyDescent="0.25">
      <c r="F1814" s="4"/>
      <c r="G1814" s="4"/>
    </row>
    <row r="1815" spans="6:7" x14ac:dyDescent="0.25">
      <c r="F1815" s="4"/>
      <c r="G1815" s="4"/>
    </row>
    <row r="1816" spans="6:7" x14ac:dyDescent="0.25">
      <c r="F1816" s="4"/>
      <c r="G1816" s="4"/>
    </row>
    <row r="1817" spans="6:7" x14ac:dyDescent="0.25">
      <c r="F1817" s="4"/>
      <c r="G1817" s="4"/>
    </row>
    <row r="1818" spans="6:7" x14ac:dyDescent="0.25">
      <c r="F1818" s="4"/>
      <c r="G1818" s="4"/>
    </row>
    <row r="1819" spans="6:7" x14ac:dyDescent="0.25">
      <c r="F1819" s="4"/>
      <c r="G1819" s="4"/>
    </row>
    <row r="1820" spans="6:7" x14ac:dyDescent="0.25">
      <c r="F1820" s="4"/>
      <c r="G1820" s="4"/>
    </row>
    <row r="1821" spans="6:7" x14ac:dyDescent="0.25">
      <c r="F1821" s="4"/>
      <c r="G1821" s="4"/>
    </row>
    <row r="1822" spans="6:7" x14ac:dyDescent="0.25">
      <c r="F1822" s="4"/>
      <c r="G1822" s="4"/>
    </row>
    <row r="1823" spans="6:7" x14ac:dyDescent="0.25">
      <c r="F1823" s="4"/>
      <c r="G1823" s="4"/>
    </row>
    <row r="1824" spans="6:7" x14ac:dyDescent="0.25">
      <c r="F1824" s="4"/>
      <c r="G1824" s="4"/>
    </row>
    <row r="1825" spans="6:7" x14ac:dyDescent="0.25">
      <c r="F1825" s="4"/>
      <c r="G1825" s="4"/>
    </row>
    <row r="1826" spans="6:7" x14ac:dyDescent="0.25">
      <c r="F1826" s="4"/>
      <c r="G1826" s="4"/>
    </row>
    <row r="1827" spans="6:7" x14ac:dyDescent="0.25">
      <c r="F1827" s="4"/>
      <c r="G1827" s="4"/>
    </row>
    <row r="1828" spans="6:7" x14ac:dyDescent="0.25">
      <c r="F1828" s="4"/>
      <c r="G1828" s="4"/>
    </row>
    <row r="1829" spans="6:7" x14ac:dyDescent="0.25">
      <c r="F1829" s="4"/>
      <c r="G1829" s="4"/>
    </row>
    <row r="1830" spans="6:7" x14ac:dyDescent="0.25">
      <c r="F1830" s="4"/>
      <c r="G1830" s="4"/>
    </row>
    <row r="1831" spans="6:7" x14ac:dyDescent="0.25">
      <c r="F1831" s="4"/>
      <c r="G1831" s="4"/>
    </row>
    <row r="1832" spans="6:7" x14ac:dyDescent="0.25">
      <c r="F1832" s="4"/>
      <c r="G1832" s="4"/>
    </row>
    <row r="1833" spans="6:7" x14ac:dyDescent="0.25">
      <c r="F1833" s="4"/>
      <c r="G1833" s="4"/>
    </row>
    <row r="1834" spans="6:7" x14ac:dyDescent="0.25">
      <c r="F1834" s="4"/>
      <c r="G1834" s="4"/>
    </row>
    <row r="1835" spans="6:7" x14ac:dyDescent="0.25">
      <c r="F1835" s="4"/>
      <c r="G1835" s="4"/>
    </row>
    <row r="1836" spans="6:7" x14ac:dyDescent="0.25">
      <c r="F1836" s="4"/>
      <c r="G1836" s="4"/>
    </row>
    <row r="1837" spans="6:7" x14ac:dyDescent="0.25">
      <c r="F1837" s="4"/>
      <c r="G1837" s="4"/>
    </row>
    <row r="1838" spans="6:7" x14ac:dyDescent="0.25">
      <c r="F1838" s="4"/>
      <c r="G1838" s="4"/>
    </row>
    <row r="1839" spans="6:7" x14ac:dyDescent="0.25">
      <c r="F1839" s="4"/>
      <c r="G1839" s="4"/>
    </row>
    <row r="1840" spans="6:7" x14ac:dyDescent="0.25">
      <c r="F1840" s="4"/>
      <c r="G1840" s="4"/>
    </row>
    <row r="1841" spans="6:7" x14ac:dyDescent="0.25">
      <c r="F1841" s="4"/>
      <c r="G1841" s="4"/>
    </row>
    <row r="1842" spans="6:7" x14ac:dyDescent="0.25">
      <c r="F1842" s="4"/>
      <c r="G1842" s="4"/>
    </row>
    <row r="1843" spans="6:7" x14ac:dyDescent="0.25">
      <c r="F1843" s="4"/>
      <c r="G1843" s="4"/>
    </row>
    <row r="1844" spans="6:7" x14ac:dyDescent="0.25">
      <c r="F1844" s="4"/>
      <c r="G1844" s="4"/>
    </row>
    <row r="1845" spans="6:7" x14ac:dyDescent="0.25">
      <c r="F1845" s="4"/>
      <c r="G1845" s="4"/>
    </row>
    <row r="1846" spans="6:7" x14ac:dyDescent="0.25">
      <c r="F1846" s="4"/>
      <c r="G1846" s="4"/>
    </row>
    <row r="1847" spans="6:7" x14ac:dyDescent="0.25">
      <c r="F1847" s="4"/>
      <c r="G1847" s="4"/>
    </row>
    <row r="1848" spans="6:7" x14ac:dyDescent="0.25">
      <c r="F1848" s="4"/>
      <c r="G1848" s="4"/>
    </row>
    <row r="1849" spans="6:7" x14ac:dyDescent="0.25">
      <c r="F1849" s="4"/>
      <c r="G1849" s="4"/>
    </row>
    <row r="1850" spans="6:7" x14ac:dyDescent="0.25">
      <c r="F1850" s="4"/>
      <c r="G1850" s="4"/>
    </row>
    <row r="1851" spans="6:7" x14ac:dyDescent="0.25">
      <c r="F1851" s="4"/>
      <c r="G1851" s="4"/>
    </row>
    <row r="1852" spans="6:7" x14ac:dyDescent="0.25">
      <c r="F1852" s="4"/>
      <c r="G1852" s="4"/>
    </row>
    <row r="1853" spans="6:7" x14ac:dyDescent="0.25">
      <c r="F1853" s="4"/>
      <c r="G1853" s="4"/>
    </row>
    <row r="1854" spans="6:7" x14ac:dyDescent="0.25">
      <c r="F1854" s="4"/>
      <c r="G1854" s="4"/>
    </row>
    <row r="1855" spans="6:7" x14ac:dyDescent="0.25">
      <c r="F1855" s="4"/>
      <c r="G1855" s="4"/>
    </row>
    <row r="1856" spans="6:7" x14ac:dyDescent="0.25">
      <c r="F1856" s="4"/>
      <c r="G1856" s="4"/>
    </row>
    <row r="1857" spans="6:7" x14ac:dyDescent="0.25">
      <c r="F1857" s="4"/>
      <c r="G1857" s="4"/>
    </row>
    <row r="1858" spans="6:7" x14ac:dyDescent="0.25">
      <c r="F1858" s="4"/>
      <c r="G1858" s="4"/>
    </row>
    <row r="1859" spans="6:7" x14ac:dyDescent="0.25">
      <c r="F1859" s="4"/>
      <c r="G1859" s="4"/>
    </row>
    <row r="1860" spans="6:7" x14ac:dyDescent="0.25">
      <c r="F1860" s="4"/>
      <c r="G1860" s="4"/>
    </row>
    <row r="1861" spans="6:7" x14ac:dyDescent="0.25">
      <c r="F1861" s="4"/>
      <c r="G1861" s="4"/>
    </row>
    <row r="1862" spans="6:7" x14ac:dyDescent="0.25">
      <c r="F1862" s="4"/>
      <c r="G1862" s="4"/>
    </row>
    <row r="1863" spans="6:7" x14ac:dyDescent="0.25">
      <c r="F1863" s="4"/>
      <c r="G1863" s="4"/>
    </row>
    <row r="1864" spans="6:7" x14ac:dyDescent="0.25">
      <c r="F1864" s="4"/>
      <c r="G1864" s="4"/>
    </row>
    <row r="1865" spans="6:7" x14ac:dyDescent="0.25">
      <c r="F1865" s="4"/>
      <c r="G1865" s="4"/>
    </row>
    <row r="1866" spans="6:7" x14ac:dyDescent="0.25">
      <c r="F1866" s="4"/>
      <c r="G1866" s="4"/>
    </row>
    <row r="1867" spans="6:7" x14ac:dyDescent="0.25">
      <c r="F1867" s="4"/>
      <c r="G1867" s="4"/>
    </row>
    <row r="1868" spans="6:7" x14ac:dyDescent="0.25">
      <c r="F1868" s="4"/>
      <c r="G1868" s="4"/>
    </row>
    <row r="1869" spans="6:7" x14ac:dyDescent="0.25">
      <c r="F1869" s="4"/>
      <c r="G1869" s="4"/>
    </row>
    <row r="1870" spans="6:7" x14ac:dyDescent="0.25">
      <c r="F1870" s="4"/>
      <c r="G1870" s="4"/>
    </row>
    <row r="1871" spans="6:7" x14ac:dyDescent="0.25">
      <c r="F1871" s="4"/>
      <c r="G1871" s="4"/>
    </row>
    <row r="1872" spans="6:7" x14ac:dyDescent="0.25">
      <c r="F1872" s="4"/>
      <c r="G1872" s="4"/>
    </row>
    <row r="1873" spans="6:7" x14ac:dyDescent="0.25">
      <c r="F1873" s="4"/>
      <c r="G1873" s="4"/>
    </row>
    <row r="1874" spans="6:7" x14ac:dyDescent="0.25">
      <c r="F1874" s="4"/>
      <c r="G1874" s="4"/>
    </row>
    <row r="1875" spans="6:7" x14ac:dyDescent="0.25">
      <c r="F1875" s="4"/>
      <c r="G1875" s="4"/>
    </row>
    <row r="1876" spans="6:7" x14ac:dyDescent="0.25">
      <c r="F1876" s="4"/>
      <c r="G1876" s="4"/>
    </row>
    <row r="1877" spans="6:7" x14ac:dyDescent="0.25">
      <c r="F1877" s="4"/>
      <c r="G1877" s="4"/>
    </row>
    <row r="1878" spans="6:7" x14ac:dyDescent="0.25">
      <c r="F1878" s="4"/>
      <c r="G1878" s="4"/>
    </row>
    <row r="1879" spans="6:7" x14ac:dyDescent="0.25">
      <c r="F1879" s="4"/>
      <c r="G1879" s="4"/>
    </row>
    <row r="1880" spans="6:7" x14ac:dyDescent="0.25">
      <c r="F1880" s="4"/>
      <c r="G1880" s="4"/>
    </row>
    <row r="1881" spans="6:7" x14ac:dyDescent="0.25">
      <c r="F1881" s="4"/>
      <c r="G1881" s="4"/>
    </row>
    <row r="1882" spans="6:7" x14ac:dyDescent="0.25">
      <c r="F1882" s="4"/>
      <c r="G1882" s="4"/>
    </row>
    <row r="1883" spans="6:7" x14ac:dyDescent="0.25">
      <c r="F1883" s="4"/>
      <c r="G1883" s="4"/>
    </row>
    <row r="1884" spans="6:7" x14ac:dyDescent="0.25">
      <c r="F1884" s="4"/>
      <c r="G1884" s="4"/>
    </row>
    <row r="1885" spans="6:7" x14ac:dyDescent="0.25">
      <c r="F1885" s="4"/>
      <c r="G1885" s="4"/>
    </row>
    <row r="1886" spans="6:7" x14ac:dyDescent="0.25">
      <c r="F1886" s="4"/>
      <c r="G1886" s="4"/>
    </row>
    <row r="1887" spans="6:7" x14ac:dyDescent="0.25">
      <c r="F1887" s="4"/>
      <c r="G1887" s="4"/>
    </row>
    <row r="1888" spans="6:7" x14ac:dyDescent="0.25">
      <c r="F1888" s="4"/>
      <c r="G1888" s="4"/>
    </row>
    <row r="1889" spans="6:7" x14ac:dyDescent="0.25">
      <c r="F1889" s="4"/>
      <c r="G1889" s="4"/>
    </row>
    <row r="1890" spans="6:7" x14ac:dyDescent="0.25">
      <c r="F1890" s="4"/>
      <c r="G1890" s="4"/>
    </row>
    <row r="1891" spans="6:7" x14ac:dyDescent="0.25">
      <c r="F1891" s="4"/>
      <c r="G1891" s="4"/>
    </row>
    <row r="1892" spans="6:7" x14ac:dyDescent="0.25">
      <c r="F1892" s="4"/>
      <c r="G1892" s="4"/>
    </row>
    <row r="1893" spans="6:7" x14ac:dyDescent="0.25">
      <c r="F1893" s="4"/>
      <c r="G1893" s="4"/>
    </row>
    <row r="1894" spans="6:7" x14ac:dyDescent="0.25">
      <c r="F1894" s="4"/>
      <c r="G1894" s="4"/>
    </row>
    <row r="1895" spans="6:7" x14ac:dyDescent="0.25">
      <c r="F1895" s="4"/>
      <c r="G1895" s="4"/>
    </row>
    <row r="1896" spans="6:7" x14ac:dyDescent="0.25">
      <c r="F1896" s="4"/>
      <c r="G1896" s="4"/>
    </row>
    <row r="1897" spans="6:7" x14ac:dyDescent="0.25">
      <c r="F1897" s="4"/>
      <c r="G1897" s="4"/>
    </row>
    <row r="1898" spans="6:7" x14ac:dyDescent="0.25">
      <c r="F1898" s="4"/>
      <c r="G1898" s="4"/>
    </row>
    <row r="1899" spans="6:7" x14ac:dyDescent="0.25">
      <c r="F1899" s="4"/>
      <c r="G1899" s="4"/>
    </row>
    <row r="1900" spans="6:7" x14ac:dyDescent="0.25">
      <c r="F1900" s="4"/>
      <c r="G1900" s="4"/>
    </row>
    <row r="1901" spans="6:7" x14ac:dyDescent="0.25">
      <c r="F1901" s="4"/>
      <c r="G1901" s="4"/>
    </row>
    <row r="1902" spans="6:7" x14ac:dyDescent="0.25">
      <c r="F1902" s="4"/>
      <c r="G1902" s="4"/>
    </row>
    <row r="1903" spans="6:7" x14ac:dyDescent="0.25">
      <c r="F1903" s="4"/>
      <c r="G1903" s="4"/>
    </row>
    <row r="1904" spans="6:7" x14ac:dyDescent="0.25">
      <c r="F1904" s="4"/>
      <c r="G1904" s="4"/>
    </row>
    <row r="1905" spans="6:7" x14ac:dyDescent="0.25">
      <c r="F1905" s="4"/>
      <c r="G1905" s="4"/>
    </row>
    <row r="1906" spans="6:7" x14ac:dyDescent="0.25">
      <c r="F1906" s="4"/>
      <c r="G1906" s="4"/>
    </row>
    <row r="1907" spans="6:7" x14ac:dyDescent="0.25">
      <c r="F1907" s="4"/>
      <c r="G1907" s="4"/>
    </row>
    <row r="1908" spans="6:7" x14ac:dyDescent="0.25">
      <c r="F1908" s="4"/>
      <c r="G1908" s="4"/>
    </row>
    <row r="1909" spans="6:7" x14ac:dyDescent="0.25">
      <c r="F1909" s="4"/>
      <c r="G1909" s="4"/>
    </row>
    <row r="1910" spans="6:7" x14ac:dyDescent="0.25">
      <c r="F1910" s="4"/>
      <c r="G1910" s="4"/>
    </row>
    <row r="1911" spans="6:7" x14ac:dyDescent="0.25">
      <c r="F1911" s="4"/>
      <c r="G1911" s="4"/>
    </row>
    <row r="1912" spans="6:7" x14ac:dyDescent="0.25">
      <c r="F1912" s="4"/>
      <c r="G1912" s="4"/>
    </row>
    <row r="1913" spans="6:7" x14ac:dyDescent="0.25">
      <c r="F1913" s="4"/>
      <c r="G1913" s="4"/>
    </row>
    <row r="1914" spans="6:7" x14ac:dyDescent="0.25">
      <c r="F1914" s="4"/>
      <c r="G1914" s="4"/>
    </row>
    <row r="1915" spans="6:7" x14ac:dyDescent="0.25">
      <c r="F1915" s="4"/>
      <c r="G1915" s="4"/>
    </row>
    <row r="1916" spans="6:7" x14ac:dyDescent="0.25">
      <c r="F1916" s="4"/>
      <c r="G1916" s="4"/>
    </row>
    <row r="1917" spans="6:7" x14ac:dyDescent="0.25">
      <c r="F1917" s="4"/>
      <c r="G1917" s="4"/>
    </row>
    <row r="1918" spans="6:7" x14ac:dyDescent="0.25">
      <c r="F1918" s="4"/>
      <c r="G1918" s="4"/>
    </row>
    <row r="1919" spans="6:7" x14ac:dyDescent="0.25">
      <c r="F1919" s="4"/>
      <c r="G1919" s="4"/>
    </row>
    <row r="1920" spans="6:7" x14ac:dyDescent="0.25">
      <c r="F1920" s="4"/>
      <c r="G1920" s="4"/>
    </row>
    <row r="1921" spans="6:7" x14ac:dyDescent="0.25">
      <c r="F1921" s="4"/>
      <c r="G1921" s="4"/>
    </row>
    <row r="1922" spans="6:7" x14ac:dyDescent="0.25">
      <c r="F1922" s="4"/>
      <c r="G1922" s="4"/>
    </row>
    <row r="1923" spans="6:7" x14ac:dyDescent="0.25">
      <c r="F1923" s="4"/>
      <c r="G1923" s="4"/>
    </row>
    <row r="1924" spans="6:7" x14ac:dyDescent="0.25">
      <c r="F1924" s="4"/>
      <c r="G1924" s="4"/>
    </row>
    <row r="1925" spans="6:7" x14ac:dyDescent="0.25">
      <c r="F1925" s="4"/>
      <c r="G1925" s="4"/>
    </row>
    <row r="1926" spans="6:7" x14ac:dyDescent="0.25">
      <c r="F1926" s="4"/>
      <c r="G1926" s="4"/>
    </row>
    <row r="1927" spans="6:7" x14ac:dyDescent="0.25">
      <c r="F1927" s="4"/>
      <c r="G1927" s="4"/>
    </row>
    <row r="1928" spans="6:7" x14ac:dyDescent="0.25">
      <c r="F1928" s="4"/>
      <c r="G1928" s="4"/>
    </row>
    <row r="1929" spans="6:7" x14ac:dyDescent="0.25">
      <c r="F1929" s="4"/>
      <c r="G1929" s="4"/>
    </row>
    <row r="1930" spans="6:7" x14ac:dyDescent="0.25">
      <c r="F1930" s="4"/>
      <c r="G1930" s="4"/>
    </row>
    <row r="1931" spans="6:7" x14ac:dyDescent="0.25">
      <c r="F1931" s="4"/>
      <c r="G1931" s="4"/>
    </row>
    <row r="1932" spans="6:7" x14ac:dyDescent="0.25">
      <c r="F1932" s="4"/>
      <c r="G1932" s="4"/>
    </row>
    <row r="1933" spans="6:7" x14ac:dyDescent="0.25">
      <c r="F1933" s="4"/>
      <c r="G1933" s="4"/>
    </row>
    <row r="1934" spans="6:7" x14ac:dyDescent="0.25">
      <c r="F1934" s="4"/>
      <c r="G1934" s="4"/>
    </row>
    <row r="1935" spans="6:7" x14ac:dyDescent="0.25">
      <c r="F1935" s="4"/>
      <c r="G1935" s="4"/>
    </row>
    <row r="1936" spans="6:7" x14ac:dyDescent="0.25">
      <c r="F1936" s="4"/>
      <c r="G1936" s="4"/>
    </row>
    <row r="1937" spans="6:7" x14ac:dyDescent="0.25">
      <c r="F1937" s="4"/>
      <c r="G1937" s="4"/>
    </row>
    <row r="1938" spans="6:7" x14ac:dyDescent="0.25">
      <c r="F1938" s="4"/>
      <c r="G1938" s="4"/>
    </row>
    <row r="1939" spans="6:7" x14ac:dyDescent="0.25">
      <c r="F1939" s="4"/>
      <c r="G1939" s="4"/>
    </row>
    <row r="1940" spans="6:7" x14ac:dyDescent="0.25">
      <c r="F1940" s="4"/>
      <c r="G1940" s="4"/>
    </row>
    <row r="1941" spans="6:7" x14ac:dyDescent="0.25">
      <c r="F1941" s="4"/>
      <c r="G1941" s="4"/>
    </row>
    <row r="1942" spans="6:7" x14ac:dyDescent="0.25">
      <c r="F1942" s="4"/>
      <c r="G1942" s="4"/>
    </row>
    <row r="1943" spans="6:7" x14ac:dyDescent="0.25">
      <c r="F1943" s="4"/>
      <c r="G1943" s="4"/>
    </row>
    <row r="1944" spans="6:7" x14ac:dyDescent="0.25">
      <c r="F1944" s="4"/>
      <c r="G1944" s="4"/>
    </row>
    <row r="1945" spans="6:7" x14ac:dyDescent="0.25">
      <c r="F1945" s="4"/>
      <c r="G1945" s="4"/>
    </row>
    <row r="1946" spans="6:7" x14ac:dyDescent="0.25">
      <c r="F1946" s="4"/>
      <c r="G1946" s="4"/>
    </row>
    <row r="1947" spans="6:7" x14ac:dyDescent="0.25">
      <c r="F1947" s="4"/>
      <c r="G1947" s="4"/>
    </row>
    <row r="1948" spans="6:7" x14ac:dyDescent="0.25">
      <c r="F1948" s="4"/>
      <c r="G1948" s="4"/>
    </row>
    <row r="1949" spans="6:7" x14ac:dyDescent="0.25">
      <c r="F1949" s="4"/>
      <c r="G1949" s="4"/>
    </row>
    <row r="1950" spans="6:7" x14ac:dyDescent="0.25">
      <c r="F1950" s="4"/>
      <c r="G1950" s="4"/>
    </row>
    <row r="1951" spans="6:7" x14ac:dyDescent="0.25">
      <c r="F1951" s="4"/>
      <c r="G1951" s="4"/>
    </row>
    <row r="1952" spans="6:7" x14ac:dyDescent="0.25">
      <c r="F1952" s="4"/>
      <c r="G1952" s="4"/>
    </row>
    <row r="1953" spans="6:7" x14ac:dyDescent="0.25">
      <c r="F1953" s="4"/>
      <c r="G1953" s="4"/>
    </row>
    <row r="1954" spans="6:7" x14ac:dyDescent="0.25">
      <c r="F1954" s="4"/>
      <c r="G1954" s="4"/>
    </row>
    <row r="1955" spans="6:7" x14ac:dyDescent="0.25">
      <c r="F1955" s="4"/>
      <c r="G1955" s="4"/>
    </row>
    <row r="1956" spans="6:7" x14ac:dyDescent="0.25">
      <c r="F1956" s="4"/>
      <c r="G1956" s="4"/>
    </row>
    <row r="1957" spans="6:7" x14ac:dyDescent="0.25">
      <c r="F1957" s="4"/>
      <c r="G1957" s="4"/>
    </row>
    <row r="1958" spans="6:7" x14ac:dyDescent="0.25">
      <c r="F1958" s="4"/>
      <c r="G1958" s="4"/>
    </row>
    <row r="1959" spans="6:7" x14ac:dyDescent="0.25">
      <c r="F1959" s="4"/>
      <c r="G1959" s="4"/>
    </row>
    <row r="1960" spans="6:7" x14ac:dyDescent="0.25">
      <c r="F1960" s="4"/>
      <c r="G1960" s="4"/>
    </row>
    <row r="1961" spans="6:7" x14ac:dyDescent="0.25">
      <c r="F1961" s="4"/>
      <c r="G1961" s="4"/>
    </row>
    <row r="1962" spans="6:7" x14ac:dyDescent="0.25">
      <c r="F1962" s="4"/>
      <c r="G1962" s="4"/>
    </row>
    <row r="1963" spans="6:7" x14ac:dyDescent="0.25">
      <c r="F1963" s="4"/>
      <c r="G1963" s="4"/>
    </row>
    <row r="1964" spans="6:7" x14ac:dyDescent="0.25">
      <c r="F1964" s="4"/>
      <c r="G1964" s="4"/>
    </row>
    <row r="1965" spans="6:7" x14ac:dyDescent="0.25">
      <c r="F1965" s="4"/>
      <c r="G1965" s="4"/>
    </row>
    <row r="1966" spans="6:7" x14ac:dyDescent="0.25">
      <c r="F1966" s="4"/>
      <c r="G1966" s="4"/>
    </row>
    <row r="1967" spans="6:7" x14ac:dyDescent="0.25">
      <c r="F1967" s="4"/>
      <c r="G1967" s="4"/>
    </row>
    <row r="1968" spans="6:7" x14ac:dyDescent="0.25">
      <c r="F1968" s="4"/>
      <c r="G1968" s="4"/>
    </row>
    <row r="1969" spans="6:7" x14ac:dyDescent="0.25">
      <c r="F1969" s="4"/>
      <c r="G1969" s="4"/>
    </row>
    <row r="1970" spans="6:7" x14ac:dyDescent="0.25">
      <c r="F1970" s="4"/>
      <c r="G1970" s="4"/>
    </row>
    <row r="1971" spans="6:7" x14ac:dyDescent="0.25">
      <c r="F1971" s="4"/>
      <c r="G1971" s="4"/>
    </row>
    <row r="1972" spans="6:7" x14ac:dyDescent="0.25">
      <c r="F1972" s="4"/>
      <c r="G1972" s="4"/>
    </row>
    <row r="1973" spans="6:7" x14ac:dyDescent="0.25">
      <c r="F1973" s="4"/>
      <c r="G1973" s="4"/>
    </row>
    <row r="1974" spans="6:7" x14ac:dyDescent="0.25">
      <c r="F1974" s="4"/>
      <c r="G1974" s="4"/>
    </row>
    <row r="1975" spans="6:7" x14ac:dyDescent="0.25">
      <c r="F1975" s="4"/>
      <c r="G1975" s="4"/>
    </row>
    <row r="1976" spans="6:7" x14ac:dyDescent="0.25">
      <c r="F1976" s="4"/>
      <c r="G1976" s="4"/>
    </row>
    <row r="1977" spans="6:7" x14ac:dyDescent="0.25">
      <c r="F1977" s="4"/>
      <c r="G1977" s="4"/>
    </row>
    <row r="1978" spans="6:7" x14ac:dyDescent="0.25">
      <c r="F1978" s="4"/>
      <c r="G1978" s="4"/>
    </row>
    <row r="1979" spans="6:7" x14ac:dyDescent="0.25">
      <c r="F1979" s="4"/>
      <c r="G1979" s="4"/>
    </row>
    <row r="1980" spans="6:7" x14ac:dyDescent="0.25">
      <c r="F1980" s="4"/>
      <c r="G1980" s="4"/>
    </row>
    <row r="1981" spans="6:7" x14ac:dyDescent="0.25">
      <c r="F1981" s="4"/>
      <c r="G1981" s="4"/>
    </row>
    <row r="1982" spans="6:7" x14ac:dyDescent="0.25">
      <c r="F1982" s="4"/>
      <c r="G1982" s="4"/>
    </row>
    <row r="1983" spans="6:7" x14ac:dyDescent="0.25">
      <c r="F1983" s="4"/>
      <c r="G1983" s="4"/>
    </row>
    <row r="1984" spans="6:7" x14ac:dyDescent="0.25">
      <c r="F1984" s="4"/>
      <c r="G1984" s="4"/>
    </row>
    <row r="1985" spans="6:7" x14ac:dyDescent="0.25">
      <c r="F1985" s="4"/>
      <c r="G1985" s="4"/>
    </row>
    <row r="1986" spans="6:7" x14ac:dyDescent="0.25">
      <c r="F1986" s="4"/>
      <c r="G1986" s="4"/>
    </row>
    <row r="1987" spans="6:7" x14ac:dyDescent="0.25">
      <c r="F1987" s="4"/>
      <c r="G1987" s="4"/>
    </row>
    <row r="1988" spans="6:7" x14ac:dyDescent="0.25">
      <c r="F1988" s="4"/>
      <c r="G1988" s="4"/>
    </row>
    <row r="1989" spans="6:7" x14ac:dyDescent="0.25">
      <c r="F1989" s="4"/>
      <c r="G1989" s="4"/>
    </row>
    <row r="1990" spans="6:7" x14ac:dyDescent="0.25">
      <c r="F1990" s="4"/>
      <c r="G1990" s="4"/>
    </row>
    <row r="1991" spans="6:7" x14ac:dyDescent="0.25">
      <c r="F1991" s="4"/>
      <c r="G1991" s="4"/>
    </row>
    <row r="1992" spans="6:7" x14ac:dyDescent="0.25">
      <c r="F1992" s="4"/>
      <c r="G1992" s="4"/>
    </row>
    <row r="4993" spans="1:36" x14ac:dyDescent="0.25">
      <c r="A4993" t="s">
        <v>111</v>
      </c>
      <c r="B4993" t="s">
        <v>111</v>
      </c>
      <c r="C4993" t="s">
        <v>111</v>
      </c>
      <c r="D4993" t="s">
        <v>111</v>
      </c>
      <c r="E4993" t="s">
        <v>111</v>
      </c>
      <c r="F4993" t="s">
        <v>111</v>
      </c>
      <c r="G4993" t="s">
        <v>111</v>
      </c>
      <c r="H4993" t="s">
        <v>111</v>
      </c>
      <c r="I4993" t="s">
        <v>111</v>
      </c>
      <c r="J4993" t="s">
        <v>111</v>
      </c>
      <c r="K4993" t="s">
        <v>111</v>
      </c>
      <c r="L4993" t="s">
        <v>111</v>
      </c>
      <c r="M4993" t="s">
        <v>111</v>
      </c>
      <c r="N4993" t="s">
        <v>111</v>
      </c>
      <c r="O4993" t="s">
        <v>111</v>
      </c>
      <c r="P4993" t="s">
        <v>111</v>
      </c>
      <c r="Q4993" t="s">
        <v>111</v>
      </c>
      <c r="R4993" t="s">
        <v>111</v>
      </c>
      <c r="S4993" t="s">
        <v>111</v>
      </c>
      <c r="T4993" t="s">
        <v>111</v>
      </c>
      <c r="U4993" t="s">
        <v>111</v>
      </c>
      <c r="V4993" t="s">
        <v>111</v>
      </c>
      <c r="W4993" t="s">
        <v>111</v>
      </c>
      <c r="X4993" t="s">
        <v>111</v>
      </c>
      <c r="Y4993" t="s">
        <v>111</v>
      </c>
      <c r="Z4993" t="s">
        <v>111</v>
      </c>
      <c r="AA4993" t="s">
        <v>111</v>
      </c>
      <c r="AB4993" t="s">
        <v>111</v>
      </c>
      <c r="AC4993" t="s">
        <v>111</v>
      </c>
      <c r="AD4993" t="s">
        <v>111</v>
      </c>
      <c r="AE4993" t="s">
        <v>111</v>
      </c>
      <c r="AF4993" t="s">
        <v>111</v>
      </c>
      <c r="AG4993" t="s">
        <v>111</v>
      </c>
      <c r="AH4993" t="s">
        <v>111</v>
      </c>
      <c r="AI4993" t="s">
        <v>111</v>
      </c>
      <c r="AJ4993" t="s">
        <v>111</v>
      </c>
    </row>
  </sheetData>
  <conditionalFormatting sqref="E5:E4993">
    <cfRule type="expression" dxfId="1" priority="1">
      <formula>OR(E5&gt;85,E5&lt;0)</formula>
    </cfRule>
  </conditionalFormatting>
  <conditionalFormatting sqref="E5:E4993">
    <cfRule type="expression" dxfId="0" priority="2">
      <formula>AND(E5&lt;=85,E5&gt;=0)</formula>
    </cfRule>
  </conditionalFormatting>
  <dataValidations count="5">
    <dataValidation type="decimal" operator="greaterThanOrEqual" showErrorMessage="1" error="El valor debe ser numérico y mayor o igual a 0" prompt="El valor debe ser numérico" sqref="AE1:AI4993" xr:uid="{00000000-0002-0000-0000-000005000000}">
      <formula1>0</formula1>
    </dataValidation>
    <dataValidation type="textLength" operator="lessThan" showErrorMessage="1" error="El tamaño del titulo debe ser menor o igual a 50 caracteres" prompt="El tamaño del titulo debe ser menor o igual a 50 caracteres" sqref="B1:B4 B9:B4993" xr:uid="{00000000-0002-0000-0000-00000E000000}">
      <formula1>50</formula1>
    </dataValidation>
    <dataValidation type="decimal" showInputMessage="1" showErrorMessage="1" error="Solo se deben ingresar numeros" promptTitle="Numeros" prompt="Solo se deben ingresar numeros" sqref="C1:D4993" xr:uid="{00000000-0002-0000-0000-000011000000}">
      <formula1>0</formula1>
      <formula2>1E+23</formula2>
    </dataValidation>
    <dataValidation type="textLength" operator="lessThan" showErrorMessage="1" error="El tamaño del texto debe ser menor o igual a 150 caracteres" prompt="El tamaño del texto debe ser menor o igual a 150 caracteres" sqref="K1:K4993" xr:uid="{00000000-0002-0000-0000-000013000000}">
      <formula1>150</formula1>
    </dataValidation>
    <dataValidation type="textLength" operator="lessThan" showErrorMessage="1" error="El tamaño del texto debe ser menor o igual a 2500 caracteres" prompt="El tamaño del texto debe ser menor o igual a 2500 caracteres" sqref="L1:L4993" xr:uid="{00000000-0002-0000-0000-000014000000}">
      <formula1>2500</formula1>
    </dataValidation>
  </dataValidation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23">
        <x14:dataValidation type="list" allowBlank="1" error="Debe ingresar solo opciones validas que esten en la lista de selección" prompt="Seleccione una opción" xr:uid="{00000000-0002-0000-0000-000000000000}">
          <x14:formula1>
            <xm:f>Data!A$1:A$150</xm:f>
          </x14:formula1>
          <xm:sqref>A1:A4993</xm:sqref>
        </x14:dataValidation>
        <x14:dataValidation type="list" allowBlank="1" error="Debe ingresar solo opciones validas que esten en la lista de selección" prompt="Seleccione una opción" xr:uid="{00000000-0002-0000-0000-000001000000}">
          <x14:formula1>
            <xm:f>Data!L$1:L$21</xm:f>
          </x14:formula1>
          <xm:sqref>AA1:AA4993</xm:sqref>
        </x14:dataValidation>
        <x14:dataValidation type="list" allowBlank="1" error="Debe ingresar solo opciones validas que esten en la lista de selección" prompt="Seleccione una opción" xr:uid="{00000000-0002-0000-0000-000002000000}">
          <x14:formula1>
            <xm:f>Data!F$1:F$8</xm:f>
          </x14:formula1>
          <xm:sqref>AB1:AB4993 U1:U4993</xm:sqref>
        </x14:dataValidation>
        <x14:dataValidation type="list" allowBlank="1" error="Debe ingresar solo opciones validas que esten en la lista de selección" prompt="Seleccione una opción" xr:uid="{00000000-0002-0000-0000-000003000000}">
          <x14:formula1>
            <xm:f>Data!N$1:N$6</xm:f>
          </x14:formula1>
          <xm:sqref>AC1:AC4993</xm:sqref>
        </x14:dataValidation>
        <x14:dataValidation type="list" allowBlank="1" error="Debe ingresar solo opciones validas que esten en la lista de selección" prompt="Seleccione una opción" xr:uid="{00000000-0002-0000-0000-000004000000}">
          <x14:formula1>
            <xm:f>Data!K$1:K$2</xm:f>
          </x14:formula1>
          <xm:sqref>AD1:AD4993 Z1:Z4993</xm:sqref>
        </x14:dataValidation>
        <x14:dataValidation type="list" allowBlank="1" error="Debe ingresar solo opciones validas que esten en la lista de selección" prompt="Seleccione una opción" xr:uid="{00000000-0002-0000-0000-000006000000}">
          <x14:formula1>
            <xm:f>Data!P$1:P$582</xm:f>
          </x14:formula1>
          <xm:sqref>AK1:AK4 AK9:AK4993</xm:sqref>
        </x14:dataValidation>
        <x14:dataValidation type="list" allowBlank="1" error="Debe ingresar solo opciones validas que esten en la lista de selección" prompt="Seleccione una opción" xr:uid="{00000000-0002-0000-0000-000007000000}">
          <x14:formula1>
            <xm:f>Data!Q$1:Q$582</xm:f>
          </x14:formula1>
          <xm:sqref>AM1:AM4 AM9:AM4993</xm:sqref>
        </x14:dataValidation>
        <x14:dataValidation type="list" allowBlank="1" error="Debe ingresar solo opciones validas que esten en la lista de selección" prompt="Seleccione una opción" xr:uid="{00000000-0002-0000-0000-000008000000}">
          <x14:formula1>
            <xm:f>Data!R$1:R$582</xm:f>
          </x14:formula1>
          <xm:sqref>AO1:AO4 AO9:AO4993</xm:sqref>
        </x14:dataValidation>
        <x14:dataValidation type="list" allowBlank="1" error="Debe ingresar solo opciones validas que esten en la lista de selección" prompt="Seleccione una opción" xr:uid="{00000000-0002-0000-0000-000009000000}">
          <x14:formula1>
            <xm:f>Data!S$1:S$582</xm:f>
          </x14:formula1>
          <xm:sqref>AQ1:AQ4 AQ9:AQ4993</xm:sqref>
        </x14:dataValidation>
        <x14:dataValidation type="list" allowBlank="1" error="Debe ingresar solo opciones validas que esten en la lista de selección" prompt="Seleccione una opción" xr:uid="{00000000-0002-0000-0000-00000A000000}">
          <x14:formula1>
            <xm:f>Data!T$1:T$582</xm:f>
          </x14:formula1>
          <xm:sqref>AS1:AS4 AS9:AS4993</xm:sqref>
        </x14:dataValidation>
        <x14:dataValidation type="list" allowBlank="1" error="Debe ingresar solo opciones validas que esten en la lista de selección" prompt="Seleccione una opción" xr:uid="{00000000-0002-0000-0000-00000B000000}">
          <x14:formula1>
            <xm:f>Data!U$1:U$582</xm:f>
          </x14:formula1>
          <xm:sqref>AU1:AU4 AU9:AU4993</xm:sqref>
        </x14:dataValidation>
        <x14:dataValidation type="list" allowBlank="1" error="Debe ingresar solo opciones validas que esten en la lista de selección" prompt="Seleccione una opción" xr:uid="{00000000-0002-0000-0000-00000C000000}">
          <x14:formula1>
            <xm:f>Data!V$1:V$582</xm:f>
          </x14:formula1>
          <xm:sqref>AW1:AW4993</xm:sqref>
        </x14:dataValidation>
        <x14:dataValidation type="list" allowBlank="1" error="Debe ingresar solo opciones validas que esten en la lista de selección" prompt="Seleccione una opción" xr:uid="{00000000-0002-0000-0000-00000D000000}">
          <x14:formula1>
            <xm:f>Data!W$1:W$582</xm:f>
          </x14:formula1>
          <xm:sqref>AY1:AY4993</xm:sqref>
        </x14:dataValidation>
        <x14:dataValidation type="list" allowBlank="1" error="Debe ingresar solo opciones validas que esten en la lista de selección" prompt="Seleccione una opción" xr:uid="{00000000-0002-0000-0000-00000F000000}">
          <x14:formula1>
            <xm:f>Data!X$1:X$582</xm:f>
          </x14:formula1>
          <xm:sqref>BA1:BA4993</xm:sqref>
        </x14:dataValidation>
        <x14:dataValidation type="list" allowBlank="1" error="Debe ingresar solo opciones validas que esten en la lista de selección" prompt="Seleccione una opción" xr:uid="{00000000-0002-0000-0000-000010000000}">
          <x14:formula1>
            <xm:f>Data!Y$1:Y$582</xm:f>
          </x14:formula1>
          <xm:sqref>BC1:BC4993</xm:sqref>
        </x14:dataValidation>
        <x14:dataValidation type="list" allowBlank="1" error="Debe ingresar solo opciones validas que esten en la lista de selección" prompt="Seleccione una opción" xr:uid="{00000000-0002-0000-0000-000012000000}">
          <x14:formula1>
            <xm:f>Data!B$1:B$16738</xm:f>
          </x14:formula1>
          <xm:sqref>J1:J4993</xm:sqref>
        </x14:dataValidation>
        <x14:dataValidation type="list" allowBlank="1" error="Debe ingresar solo opciones validas que esten en la lista de selección" prompt="Seleccione una opción" xr:uid="{00000000-0002-0000-0000-000015000000}">
          <x14:formula1>
            <xm:f>Data!C$1:C$123</xm:f>
          </x14:formula1>
          <xm:sqref>M1:M4993</xm:sqref>
        </x14:dataValidation>
        <x14:dataValidation type="list" allowBlank="1" error="Debe ingresar solo opciones validas que esten en la lista de selección" prompt="Seleccione una opción" xr:uid="{00000000-0002-0000-0000-000016000000}">
          <x14:formula1>
            <xm:f>Data!D$1:D$6</xm:f>
          </x14:formula1>
          <xm:sqref>P1:P4993</xm:sqref>
        </x14:dataValidation>
        <x14:dataValidation type="list" allowBlank="1" error="Debe ingresar solo opciones validas que esten en la lista de selección" prompt="Seleccione una opción" xr:uid="{00000000-0002-0000-0000-000017000000}">
          <x14:formula1>
            <xm:f>Data!E$1:E$5</xm:f>
          </x14:formula1>
          <xm:sqref>T1:T4993</xm:sqref>
        </x14:dataValidation>
        <x14:dataValidation type="list" allowBlank="1" error="Debe ingresar solo opciones validas que esten en la lista de selección" prompt="Seleccione una opción" xr:uid="{00000000-0002-0000-0000-000019000000}">
          <x14:formula1>
            <xm:f>Data!G$1:G$29</xm:f>
          </x14:formula1>
          <xm:sqref>V1:V4993</xm:sqref>
        </x14:dataValidation>
        <x14:dataValidation type="list" allowBlank="1" error="Debe ingresar solo opciones validas que esten en la lista de selección" prompt="Seleccione una opción" xr:uid="{00000000-0002-0000-0000-00001A000000}">
          <x14:formula1>
            <xm:f>Data!H$1:H$13</xm:f>
          </x14:formula1>
          <xm:sqref>W1:W4993</xm:sqref>
        </x14:dataValidation>
        <x14:dataValidation type="list" allowBlank="1" error="Debe ingresar solo opciones validas que esten en la lista de selección" prompt="Seleccione una opción" xr:uid="{00000000-0002-0000-0000-00001B000000}">
          <x14:formula1>
            <xm:f>Data!I$1:I$3</xm:f>
          </x14:formula1>
          <xm:sqref>X1:X4993</xm:sqref>
        </x14:dataValidation>
        <x14:dataValidation type="list" allowBlank="1" error="Debe ingresar solo opciones validas que esten en la lista de selección" prompt="Seleccione una opción" xr:uid="{00000000-0002-0000-0000-00001C000000}">
          <x14:formula1>
            <xm:f>Data!J$1:J$26</xm:f>
          </x14:formula1>
          <xm:sqref>Y1:Y4993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D2733-3FAC-4F29-A29D-7A43B036977D}">
  <dimension ref="A1:N23"/>
  <sheetViews>
    <sheetView tabSelected="1" workbookViewId="0">
      <selection activeCell="L23" sqref="A1:L23"/>
    </sheetView>
  </sheetViews>
  <sheetFormatPr baseColWidth="10" defaultRowHeight="15" x14ac:dyDescent="0.25"/>
  <sheetData>
    <row r="1" spans="1:14" x14ac:dyDescent="0.25">
      <c r="A1" t="s">
        <v>17620</v>
      </c>
      <c r="B1" t="s">
        <v>1069</v>
      </c>
      <c r="C1" t="s">
        <v>17621</v>
      </c>
      <c r="D1" t="s">
        <v>1075</v>
      </c>
      <c r="E1" t="s">
        <v>17622</v>
      </c>
      <c r="F1" t="s">
        <v>1089</v>
      </c>
      <c r="G1" t="s">
        <v>17623</v>
      </c>
      <c r="H1" t="s">
        <v>1098</v>
      </c>
      <c r="I1" t="s">
        <v>17624</v>
      </c>
      <c r="J1" t="s">
        <v>1109</v>
      </c>
      <c r="K1" t="s">
        <v>17625</v>
      </c>
      <c r="L1" t="s">
        <v>1136</v>
      </c>
      <c r="M1" s="5" t="s">
        <v>17626</v>
      </c>
      <c r="N1" t="s">
        <v>17627</v>
      </c>
    </row>
    <row r="2" spans="1:14" x14ac:dyDescent="0.25">
      <c r="A2" t="s">
        <v>17628</v>
      </c>
      <c r="B2" t="s">
        <v>1069</v>
      </c>
      <c r="C2" t="s">
        <v>17629</v>
      </c>
      <c r="D2" t="s">
        <v>1075</v>
      </c>
      <c r="E2" t="s">
        <v>17630</v>
      </c>
      <c r="F2" t="s">
        <v>1089</v>
      </c>
      <c r="G2" t="s">
        <v>17631</v>
      </c>
      <c r="H2" t="s">
        <v>1098</v>
      </c>
      <c r="I2" t="s">
        <v>17632</v>
      </c>
      <c r="J2" t="s">
        <v>1109</v>
      </c>
      <c r="K2" t="s">
        <v>17633</v>
      </c>
      <c r="L2" t="s">
        <v>1136</v>
      </c>
      <c r="M2" s="5" t="s">
        <v>17634</v>
      </c>
      <c r="N2" t="s">
        <v>17635</v>
      </c>
    </row>
    <row r="3" spans="1:14" x14ac:dyDescent="0.25">
      <c r="A3" t="s">
        <v>17636</v>
      </c>
      <c r="B3" t="s">
        <v>1069</v>
      </c>
      <c r="C3" t="s">
        <v>17637</v>
      </c>
      <c r="D3" t="s">
        <v>1075</v>
      </c>
      <c r="E3" t="s">
        <v>17638</v>
      </c>
      <c r="F3" t="s">
        <v>1089</v>
      </c>
      <c r="G3" t="s">
        <v>17639</v>
      </c>
      <c r="H3" t="s">
        <v>1098</v>
      </c>
      <c r="I3" t="s">
        <v>17640</v>
      </c>
      <c r="J3" t="s">
        <v>1109</v>
      </c>
      <c r="K3" t="s">
        <v>17641</v>
      </c>
      <c r="L3" t="s">
        <v>1136</v>
      </c>
      <c r="M3" s="5" t="s">
        <v>17642</v>
      </c>
      <c r="N3" t="s">
        <v>17643</v>
      </c>
    </row>
    <row r="4" spans="1:14" x14ac:dyDescent="0.25">
      <c r="A4" t="s">
        <v>17644</v>
      </c>
      <c r="B4" t="s">
        <v>1069</v>
      </c>
      <c r="C4" t="s">
        <v>17645</v>
      </c>
      <c r="D4" t="s">
        <v>1075</v>
      </c>
      <c r="E4" t="s">
        <v>17646</v>
      </c>
      <c r="F4" t="s">
        <v>1089</v>
      </c>
      <c r="G4" t="s">
        <v>17647</v>
      </c>
      <c r="H4" t="s">
        <v>1098</v>
      </c>
      <c r="I4" t="s">
        <v>17648</v>
      </c>
      <c r="J4" t="s">
        <v>1109</v>
      </c>
      <c r="K4" t="s">
        <v>17649</v>
      </c>
      <c r="L4" t="s">
        <v>1136</v>
      </c>
      <c r="M4" s="5" t="s">
        <v>17650</v>
      </c>
      <c r="N4" t="s">
        <v>17651</v>
      </c>
    </row>
    <row r="5" spans="1:14" x14ac:dyDescent="0.25">
      <c r="A5" t="s">
        <v>17652</v>
      </c>
      <c r="B5" t="s">
        <v>1069</v>
      </c>
      <c r="C5" t="s">
        <v>17653</v>
      </c>
      <c r="D5" t="s">
        <v>1075</v>
      </c>
      <c r="E5" t="s">
        <v>17654</v>
      </c>
      <c r="F5" t="s">
        <v>1089</v>
      </c>
      <c r="G5" t="s">
        <v>17655</v>
      </c>
      <c r="H5" t="s">
        <v>1098</v>
      </c>
      <c r="I5" t="s">
        <v>17656</v>
      </c>
      <c r="J5" t="s">
        <v>1109</v>
      </c>
      <c r="K5" t="s">
        <v>17657</v>
      </c>
      <c r="L5" t="s">
        <v>1136</v>
      </c>
      <c r="M5" s="5" t="s">
        <v>17658</v>
      </c>
      <c r="N5" t="s">
        <v>17659</v>
      </c>
    </row>
    <row r="6" spans="1:14" x14ac:dyDescent="0.25">
      <c r="A6" t="s">
        <v>17660</v>
      </c>
      <c r="B6" t="s">
        <v>1069</v>
      </c>
      <c r="C6" t="s">
        <v>17661</v>
      </c>
      <c r="D6" t="s">
        <v>1075</v>
      </c>
      <c r="E6" t="s">
        <v>17662</v>
      </c>
      <c r="F6" t="s">
        <v>1089</v>
      </c>
      <c r="G6" t="s">
        <v>17663</v>
      </c>
      <c r="H6" t="s">
        <v>1098</v>
      </c>
      <c r="I6" t="s">
        <v>17664</v>
      </c>
      <c r="J6" t="s">
        <v>1109</v>
      </c>
      <c r="K6" t="s">
        <v>17665</v>
      </c>
      <c r="L6" t="s">
        <v>1136</v>
      </c>
      <c r="M6" s="5" t="s">
        <v>17666</v>
      </c>
      <c r="N6" t="s">
        <v>17667</v>
      </c>
    </row>
    <row r="7" spans="1:14" x14ac:dyDescent="0.25">
      <c r="A7" t="s">
        <v>17668</v>
      </c>
      <c r="B7" t="s">
        <v>1069</v>
      </c>
      <c r="C7" t="s">
        <v>17669</v>
      </c>
      <c r="D7" t="s">
        <v>1075</v>
      </c>
      <c r="E7" t="s">
        <v>17670</v>
      </c>
      <c r="F7" t="s">
        <v>1089</v>
      </c>
      <c r="G7" t="s">
        <v>17671</v>
      </c>
      <c r="H7" t="s">
        <v>1098</v>
      </c>
      <c r="I7" t="s">
        <v>17672</v>
      </c>
      <c r="J7" t="s">
        <v>1109</v>
      </c>
      <c r="K7" t="s">
        <v>17673</v>
      </c>
      <c r="L7" t="s">
        <v>1136</v>
      </c>
      <c r="M7" s="5" t="s">
        <v>17674</v>
      </c>
      <c r="N7" t="s">
        <v>17675</v>
      </c>
    </row>
    <row r="8" spans="1:14" x14ac:dyDescent="0.25">
      <c r="A8" t="s">
        <v>17676</v>
      </c>
      <c r="B8" t="s">
        <v>1069</v>
      </c>
      <c r="C8" t="s">
        <v>17677</v>
      </c>
      <c r="D8" t="s">
        <v>1075</v>
      </c>
      <c r="E8" t="s">
        <v>17678</v>
      </c>
      <c r="F8" t="s">
        <v>1089</v>
      </c>
      <c r="G8" t="s">
        <v>17679</v>
      </c>
      <c r="H8" t="s">
        <v>1098</v>
      </c>
      <c r="I8" t="s">
        <v>17680</v>
      </c>
      <c r="J8" t="s">
        <v>1109</v>
      </c>
      <c r="K8" t="s">
        <v>17681</v>
      </c>
      <c r="L8" t="s">
        <v>1136</v>
      </c>
      <c r="M8" s="5" t="s">
        <v>17682</v>
      </c>
      <c r="N8" t="s">
        <v>17683</v>
      </c>
    </row>
    <row r="9" spans="1:14" x14ac:dyDescent="0.25">
      <c r="A9" t="s">
        <v>17684</v>
      </c>
      <c r="B9" t="s">
        <v>1069</v>
      </c>
      <c r="C9" t="s">
        <v>17685</v>
      </c>
      <c r="D9" t="s">
        <v>1075</v>
      </c>
      <c r="E9" t="s">
        <v>17686</v>
      </c>
      <c r="F9" t="s">
        <v>1089</v>
      </c>
      <c r="G9" t="s">
        <v>17687</v>
      </c>
      <c r="H9" t="s">
        <v>1098</v>
      </c>
      <c r="I9" t="s">
        <v>17688</v>
      </c>
      <c r="J9" t="s">
        <v>1109</v>
      </c>
      <c r="K9" t="s">
        <v>17689</v>
      </c>
      <c r="L9" t="s">
        <v>1136</v>
      </c>
      <c r="M9" s="5" t="s">
        <v>17690</v>
      </c>
      <c r="N9" t="s">
        <v>17691</v>
      </c>
    </row>
    <row r="10" spans="1:14" x14ac:dyDescent="0.25">
      <c r="A10" t="s">
        <v>17692</v>
      </c>
      <c r="B10" t="s">
        <v>1069</v>
      </c>
      <c r="C10" t="s">
        <v>17693</v>
      </c>
      <c r="D10" t="s">
        <v>1075</v>
      </c>
      <c r="E10" t="s">
        <v>17694</v>
      </c>
      <c r="F10" t="s">
        <v>1089</v>
      </c>
      <c r="G10" t="s">
        <v>17695</v>
      </c>
      <c r="H10" t="s">
        <v>1098</v>
      </c>
      <c r="I10" t="s">
        <v>17696</v>
      </c>
      <c r="J10" t="s">
        <v>1109</v>
      </c>
      <c r="K10" t="s">
        <v>17697</v>
      </c>
      <c r="L10" t="s">
        <v>1136</v>
      </c>
      <c r="M10" s="5" t="s">
        <v>17698</v>
      </c>
      <c r="N10" t="s">
        <v>17699</v>
      </c>
    </row>
    <row r="11" spans="1:14" x14ac:dyDescent="0.25">
      <c r="A11" t="s">
        <v>17700</v>
      </c>
      <c r="B11" t="s">
        <v>1069</v>
      </c>
      <c r="C11" t="s">
        <v>17701</v>
      </c>
      <c r="D11" t="s">
        <v>1075</v>
      </c>
      <c r="E11" t="s">
        <v>17702</v>
      </c>
      <c r="F11" t="s">
        <v>1089</v>
      </c>
      <c r="G11" t="s">
        <v>17703</v>
      </c>
      <c r="H11" t="s">
        <v>1098</v>
      </c>
      <c r="I11" t="s">
        <v>17704</v>
      </c>
      <c r="J11" t="s">
        <v>1109</v>
      </c>
      <c r="K11" t="s">
        <v>17705</v>
      </c>
      <c r="L11" t="s">
        <v>1136</v>
      </c>
      <c r="M11" s="5" t="s">
        <v>17706</v>
      </c>
      <c r="N11" t="s">
        <v>17707</v>
      </c>
    </row>
    <row r="12" spans="1:14" x14ac:dyDescent="0.25">
      <c r="A12" t="s">
        <v>17708</v>
      </c>
      <c r="B12" t="s">
        <v>1069</v>
      </c>
      <c r="C12" t="s">
        <v>17709</v>
      </c>
      <c r="D12" t="s">
        <v>1075</v>
      </c>
      <c r="E12" t="s">
        <v>17710</v>
      </c>
      <c r="F12" t="s">
        <v>1089</v>
      </c>
      <c r="G12" t="s">
        <v>17711</v>
      </c>
      <c r="H12" t="s">
        <v>1098</v>
      </c>
      <c r="I12" t="s">
        <v>17712</v>
      </c>
      <c r="J12" t="s">
        <v>1109</v>
      </c>
      <c r="K12" t="s">
        <v>17713</v>
      </c>
      <c r="L12" t="s">
        <v>1136</v>
      </c>
      <c r="M12" s="5" t="s">
        <v>17714</v>
      </c>
      <c r="N12" t="s">
        <v>17715</v>
      </c>
    </row>
    <row r="13" spans="1:14" x14ac:dyDescent="0.25">
      <c r="A13" t="s">
        <v>17716</v>
      </c>
      <c r="B13" t="s">
        <v>1069</v>
      </c>
      <c r="C13" t="s">
        <v>17717</v>
      </c>
      <c r="D13" t="s">
        <v>1075</v>
      </c>
      <c r="E13" t="s">
        <v>17718</v>
      </c>
      <c r="F13" t="s">
        <v>1089</v>
      </c>
      <c r="G13" t="s">
        <v>17719</v>
      </c>
      <c r="H13" t="s">
        <v>1098</v>
      </c>
      <c r="I13" t="s">
        <v>17720</v>
      </c>
      <c r="J13" t="s">
        <v>1109</v>
      </c>
      <c r="K13" t="s">
        <v>17721</v>
      </c>
      <c r="L13" t="s">
        <v>1136</v>
      </c>
      <c r="M13" s="5" t="s">
        <v>17722</v>
      </c>
      <c r="N13" t="s">
        <v>17723</v>
      </c>
    </row>
    <row r="14" spans="1:14" x14ac:dyDescent="0.25">
      <c r="A14" t="s">
        <v>17724</v>
      </c>
      <c r="B14" t="s">
        <v>1069</v>
      </c>
      <c r="C14" t="s">
        <v>17725</v>
      </c>
      <c r="D14" t="s">
        <v>1075</v>
      </c>
      <c r="E14" t="s">
        <v>17726</v>
      </c>
      <c r="F14" t="s">
        <v>1089</v>
      </c>
      <c r="G14" t="s">
        <v>17727</v>
      </c>
      <c r="H14" t="s">
        <v>1098</v>
      </c>
      <c r="I14" t="s">
        <v>17728</v>
      </c>
      <c r="J14" t="s">
        <v>1109</v>
      </c>
      <c r="K14" t="s">
        <v>17729</v>
      </c>
      <c r="L14" t="s">
        <v>1136</v>
      </c>
      <c r="M14" s="5" t="s">
        <v>17730</v>
      </c>
      <c r="N14" t="s">
        <v>17731</v>
      </c>
    </row>
    <row r="15" spans="1:14" x14ac:dyDescent="0.25">
      <c r="A15" t="s">
        <v>17732</v>
      </c>
      <c r="B15" t="s">
        <v>1069</v>
      </c>
      <c r="C15" t="s">
        <v>17733</v>
      </c>
      <c r="D15" t="s">
        <v>1075</v>
      </c>
      <c r="E15" t="s">
        <v>17734</v>
      </c>
      <c r="F15" t="s">
        <v>1089</v>
      </c>
      <c r="G15" t="s">
        <v>17735</v>
      </c>
      <c r="H15" t="s">
        <v>1098</v>
      </c>
      <c r="I15" t="s">
        <v>17736</v>
      </c>
      <c r="J15" t="s">
        <v>1109</v>
      </c>
      <c r="K15" t="s">
        <v>17737</v>
      </c>
      <c r="L15" t="s">
        <v>1136</v>
      </c>
      <c r="M15" s="5" t="s">
        <v>17738</v>
      </c>
      <c r="N15" t="s">
        <v>17739</v>
      </c>
    </row>
    <row r="16" spans="1:14" x14ac:dyDescent="0.25">
      <c r="A16" t="s">
        <v>17740</v>
      </c>
      <c r="B16" t="s">
        <v>1069</v>
      </c>
      <c r="C16" t="s">
        <v>17741</v>
      </c>
      <c r="D16" t="s">
        <v>1075</v>
      </c>
      <c r="E16" t="s">
        <v>17742</v>
      </c>
      <c r="F16" t="s">
        <v>1089</v>
      </c>
      <c r="G16" t="s">
        <v>17743</v>
      </c>
      <c r="H16" t="s">
        <v>1098</v>
      </c>
      <c r="I16" t="s">
        <v>17744</v>
      </c>
      <c r="J16" t="s">
        <v>1109</v>
      </c>
      <c r="K16" t="s">
        <v>17745</v>
      </c>
      <c r="L16" t="s">
        <v>1136</v>
      </c>
      <c r="M16" s="5" t="s">
        <v>17746</v>
      </c>
      <c r="N16" t="s">
        <v>17747</v>
      </c>
    </row>
    <row r="17" spans="1:14" x14ac:dyDescent="0.25">
      <c r="A17" t="s">
        <v>17748</v>
      </c>
      <c r="B17" t="s">
        <v>1069</v>
      </c>
      <c r="C17" t="s">
        <v>17749</v>
      </c>
      <c r="D17" t="s">
        <v>1075</v>
      </c>
      <c r="E17" t="s">
        <v>17750</v>
      </c>
      <c r="F17" t="s">
        <v>1089</v>
      </c>
      <c r="G17" t="s">
        <v>17751</v>
      </c>
      <c r="H17" t="s">
        <v>1098</v>
      </c>
      <c r="I17" t="s">
        <v>17752</v>
      </c>
      <c r="J17" t="s">
        <v>1109</v>
      </c>
      <c r="K17" t="s">
        <v>17753</v>
      </c>
      <c r="L17" t="s">
        <v>1136</v>
      </c>
      <c r="M17" s="5" t="s">
        <v>17754</v>
      </c>
      <c r="N17" t="s">
        <v>17755</v>
      </c>
    </row>
    <row r="18" spans="1:14" x14ac:dyDescent="0.25">
      <c r="A18" t="s">
        <v>17756</v>
      </c>
      <c r="B18" t="s">
        <v>1069</v>
      </c>
      <c r="C18" t="s">
        <v>17757</v>
      </c>
      <c r="D18" t="s">
        <v>1075</v>
      </c>
      <c r="E18" t="s">
        <v>17758</v>
      </c>
      <c r="F18" t="s">
        <v>1089</v>
      </c>
      <c r="G18" t="s">
        <v>17759</v>
      </c>
      <c r="H18" t="s">
        <v>1098</v>
      </c>
      <c r="I18" t="s">
        <v>17760</v>
      </c>
      <c r="J18" t="s">
        <v>1109</v>
      </c>
      <c r="K18" t="s">
        <v>17761</v>
      </c>
      <c r="L18" t="s">
        <v>1136</v>
      </c>
      <c r="M18" s="5" t="s">
        <v>17762</v>
      </c>
      <c r="N18" t="s">
        <v>17763</v>
      </c>
    </row>
    <row r="19" spans="1:14" x14ac:dyDescent="0.25">
      <c r="A19" t="s">
        <v>17764</v>
      </c>
      <c r="B19" t="s">
        <v>1069</v>
      </c>
      <c r="C19" t="s">
        <v>17765</v>
      </c>
      <c r="D19" t="s">
        <v>1075</v>
      </c>
      <c r="E19" t="s">
        <v>17766</v>
      </c>
      <c r="F19" t="s">
        <v>1089</v>
      </c>
      <c r="G19" t="s">
        <v>17767</v>
      </c>
      <c r="H19" t="s">
        <v>1098</v>
      </c>
      <c r="I19" t="s">
        <v>17768</v>
      </c>
      <c r="J19" t="s">
        <v>1109</v>
      </c>
      <c r="K19" t="s">
        <v>17769</v>
      </c>
      <c r="L19" t="s">
        <v>1136</v>
      </c>
      <c r="M19" s="5" t="s">
        <v>17770</v>
      </c>
      <c r="N19" t="s">
        <v>17771</v>
      </c>
    </row>
    <row r="20" spans="1:14" x14ac:dyDescent="0.25">
      <c r="A20" t="s">
        <v>17772</v>
      </c>
      <c r="B20" t="s">
        <v>1069</v>
      </c>
      <c r="C20" t="s">
        <v>17773</v>
      </c>
      <c r="D20" t="s">
        <v>1075</v>
      </c>
      <c r="E20" t="s">
        <v>17774</v>
      </c>
      <c r="F20" t="s">
        <v>1089</v>
      </c>
      <c r="G20" t="s">
        <v>17775</v>
      </c>
      <c r="H20" t="s">
        <v>1098</v>
      </c>
      <c r="I20" t="s">
        <v>17776</v>
      </c>
      <c r="J20" t="s">
        <v>1109</v>
      </c>
      <c r="K20" t="s">
        <v>17777</v>
      </c>
      <c r="L20" t="s">
        <v>1136</v>
      </c>
      <c r="M20" s="5" t="s">
        <v>17770</v>
      </c>
    </row>
    <row r="21" spans="1:14" x14ac:dyDescent="0.25">
      <c r="A21" t="s">
        <v>17778</v>
      </c>
      <c r="B21" t="s">
        <v>1069</v>
      </c>
      <c r="C21" t="s">
        <v>17779</v>
      </c>
      <c r="D21" t="s">
        <v>1075</v>
      </c>
      <c r="E21" t="s">
        <v>17780</v>
      </c>
      <c r="F21" t="s">
        <v>1089</v>
      </c>
      <c r="G21" t="s">
        <v>17781</v>
      </c>
      <c r="H21" t="s">
        <v>1098</v>
      </c>
      <c r="I21" t="s">
        <v>17782</v>
      </c>
      <c r="J21" t="s">
        <v>1109</v>
      </c>
      <c r="K21" t="s">
        <v>17783</v>
      </c>
      <c r="L21" t="s">
        <v>1136</v>
      </c>
      <c r="M21" s="5" t="s">
        <v>17770</v>
      </c>
    </row>
    <row r="22" spans="1:14" x14ac:dyDescent="0.25">
      <c r="A22" t="s">
        <v>17784</v>
      </c>
      <c r="B22" t="s">
        <v>1069</v>
      </c>
      <c r="C22" t="s">
        <v>17785</v>
      </c>
      <c r="D22" t="s">
        <v>1075</v>
      </c>
      <c r="E22" t="s">
        <v>17786</v>
      </c>
      <c r="F22" t="s">
        <v>1089</v>
      </c>
      <c r="G22" t="s">
        <v>17787</v>
      </c>
      <c r="H22" t="s">
        <v>1098</v>
      </c>
      <c r="I22" t="s">
        <v>17788</v>
      </c>
      <c r="J22" t="s">
        <v>1109</v>
      </c>
      <c r="K22" t="s">
        <v>17789</v>
      </c>
      <c r="L22" t="s">
        <v>1136</v>
      </c>
      <c r="M22" s="5" t="s">
        <v>17770</v>
      </c>
    </row>
    <row r="23" spans="1:14" x14ac:dyDescent="0.25">
      <c r="A23" t="s">
        <v>17790</v>
      </c>
      <c r="B23" t="s">
        <v>1069</v>
      </c>
      <c r="C23" t="s">
        <v>17791</v>
      </c>
      <c r="D23" t="s">
        <v>1075</v>
      </c>
      <c r="E23" t="s">
        <v>17792</v>
      </c>
      <c r="F23" t="s">
        <v>1089</v>
      </c>
      <c r="G23" t="s">
        <v>17793</v>
      </c>
      <c r="H23" t="s">
        <v>1098</v>
      </c>
      <c r="I23" t="s">
        <v>17794</v>
      </c>
      <c r="J23" t="s">
        <v>1109</v>
      </c>
      <c r="K23" t="s">
        <v>17795</v>
      </c>
      <c r="L23" t="s">
        <v>1136</v>
      </c>
      <c r="M23" s="5" t="s">
        <v>17770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6738"/>
  <sheetViews>
    <sheetView topLeftCell="A65" workbookViewId="0">
      <selection activeCell="A99" sqref="A99"/>
    </sheetView>
  </sheetViews>
  <sheetFormatPr baseColWidth="10" defaultColWidth="9.140625" defaultRowHeight="15" x14ac:dyDescent="0.25"/>
  <cols>
    <col min="1" max="1" width="92.28515625" customWidth="1"/>
  </cols>
  <sheetData>
    <row r="1" spans="1:25" x14ac:dyDescent="0.25">
      <c r="A1" t="s">
        <v>112</v>
      </c>
      <c r="B1" t="s">
        <v>113</v>
      </c>
      <c r="C1" t="s">
        <v>114</v>
      </c>
      <c r="D1" t="s">
        <v>115</v>
      </c>
      <c r="E1" t="s">
        <v>116</v>
      </c>
      <c r="F1" t="s">
        <v>117</v>
      </c>
      <c r="G1" t="s">
        <v>118</v>
      </c>
      <c r="H1" t="s">
        <v>119</v>
      </c>
      <c r="I1" t="s">
        <v>120</v>
      </c>
      <c r="J1" t="s">
        <v>121</v>
      </c>
      <c r="K1" t="s">
        <v>122</v>
      </c>
      <c r="L1" t="s">
        <v>123</v>
      </c>
      <c r="M1" t="s">
        <v>124</v>
      </c>
      <c r="N1" t="s">
        <v>125</v>
      </c>
      <c r="O1" t="s">
        <v>122</v>
      </c>
      <c r="P1" t="s">
        <v>126</v>
      </c>
      <c r="Q1" t="s">
        <v>126</v>
      </c>
      <c r="R1" t="s">
        <v>126</v>
      </c>
      <c r="S1" t="s">
        <v>126</v>
      </c>
      <c r="T1" t="s">
        <v>126</v>
      </c>
      <c r="U1" t="s">
        <v>126</v>
      </c>
      <c r="V1" t="s">
        <v>126</v>
      </c>
      <c r="W1" t="s">
        <v>126</v>
      </c>
      <c r="X1" t="s">
        <v>126</v>
      </c>
      <c r="Y1" t="s">
        <v>126</v>
      </c>
    </row>
    <row r="2" spans="1:25" x14ac:dyDescent="0.25">
      <c r="A2" t="s">
        <v>127</v>
      </c>
      <c r="B2" t="s">
        <v>128</v>
      </c>
      <c r="C2" t="s">
        <v>129</v>
      </c>
      <c r="D2" t="s">
        <v>130</v>
      </c>
      <c r="E2" t="s">
        <v>131</v>
      </c>
      <c r="F2" t="s">
        <v>132</v>
      </c>
      <c r="G2" t="s">
        <v>133</v>
      </c>
      <c r="H2" t="s">
        <v>134</v>
      </c>
      <c r="I2" t="s">
        <v>135</v>
      </c>
      <c r="J2" t="s">
        <v>118</v>
      </c>
      <c r="K2" t="s">
        <v>136</v>
      </c>
      <c r="L2" t="s">
        <v>137</v>
      </c>
      <c r="M2" t="s">
        <v>138</v>
      </c>
      <c r="N2" t="s">
        <v>139</v>
      </c>
      <c r="O2" t="s">
        <v>136</v>
      </c>
      <c r="P2" t="s">
        <v>140</v>
      </c>
      <c r="Q2" t="s">
        <v>140</v>
      </c>
      <c r="R2" t="s">
        <v>140</v>
      </c>
      <c r="S2" t="s">
        <v>140</v>
      </c>
      <c r="T2" t="s">
        <v>140</v>
      </c>
      <c r="U2" t="s">
        <v>140</v>
      </c>
      <c r="V2" t="s">
        <v>140</v>
      </c>
      <c r="W2" t="s">
        <v>140</v>
      </c>
      <c r="X2" t="s">
        <v>140</v>
      </c>
      <c r="Y2" t="s">
        <v>140</v>
      </c>
    </row>
    <row r="3" spans="1:25" x14ac:dyDescent="0.25">
      <c r="A3" t="s">
        <v>141</v>
      </c>
      <c r="B3" t="s">
        <v>142</v>
      </c>
      <c r="C3" t="s">
        <v>143</v>
      </c>
      <c r="D3" t="s">
        <v>144</v>
      </c>
      <c r="E3" t="s">
        <v>145</v>
      </c>
      <c r="F3" t="s">
        <v>146</v>
      </c>
      <c r="G3" t="s">
        <v>147</v>
      </c>
      <c r="H3" t="s">
        <v>148</v>
      </c>
      <c r="I3" t="s">
        <v>149</v>
      </c>
      <c r="J3" t="s">
        <v>133</v>
      </c>
      <c r="L3" t="s">
        <v>150</v>
      </c>
      <c r="M3" t="s">
        <v>151</v>
      </c>
      <c r="N3" t="s">
        <v>152</v>
      </c>
      <c r="P3" t="s">
        <v>153</v>
      </c>
      <c r="Q3" t="s">
        <v>153</v>
      </c>
      <c r="R3" t="s">
        <v>153</v>
      </c>
      <c r="S3" t="s">
        <v>153</v>
      </c>
      <c r="T3" t="s">
        <v>153</v>
      </c>
      <c r="U3" t="s">
        <v>153</v>
      </c>
      <c r="V3" t="s">
        <v>153</v>
      </c>
      <c r="W3" t="s">
        <v>153</v>
      </c>
      <c r="X3" t="s">
        <v>153</v>
      </c>
      <c r="Y3" t="s">
        <v>153</v>
      </c>
    </row>
    <row r="4" spans="1:25" x14ac:dyDescent="0.25">
      <c r="A4" t="s">
        <v>154</v>
      </c>
      <c r="B4" t="s">
        <v>155</v>
      </c>
      <c r="C4" t="s">
        <v>156</v>
      </c>
      <c r="D4" t="s">
        <v>157</v>
      </c>
      <c r="E4" t="s">
        <v>158</v>
      </c>
      <c r="F4" t="s">
        <v>159</v>
      </c>
      <c r="G4" t="s">
        <v>160</v>
      </c>
      <c r="H4" t="s">
        <v>161</v>
      </c>
      <c r="J4" t="s">
        <v>147</v>
      </c>
      <c r="L4" t="s">
        <v>162</v>
      </c>
      <c r="M4" t="s">
        <v>163</v>
      </c>
      <c r="N4" t="s">
        <v>164</v>
      </c>
      <c r="P4" t="s">
        <v>165</v>
      </c>
      <c r="Q4" t="s">
        <v>165</v>
      </c>
      <c r="R4" t="s">
        <v>165</v>
      </c>
      <c r="S4" t="s">
        <v>165</v>
      </c>
      <c r="T4" t="s">
        <v>165</v>
      </c>
      <c r="U4" t="s">
        <v>165</v>
      </c>
      <c r="V4" t="s">
        <v>165</v>
      </c>
      <c r="W4" t="s">
        <v>165</v>
      </c>
      <c r="X4" t="s">
        <v>165</v>
      </c>
      <c r="Y4" t="s">
        <v>165</v>
      </c>
    </row>
    <row r="5" spans="1:25" x14ac:dyDescent="0.25">
      <c r="A5" t="s">
        <v>166</v>
      </c>
      <c r="B5" t="s">
        <v>167</v>
      </c>
      <c r="C5" t="s">
        <v>168</v>
      </c>
      <c r="D5" t="s">
        <v>169</v>
      </c>
      <c r="E5" t="s">
        <v>138</v>
      </c>
      <c r="F5" t="s">
        <v>170</v>
      </c>
      <c r="G5" t="s">
        <v>162</v>
      </c>
      <c r="H5" t="s">
        <v>171</v>
      </c>
      <c r="J5" t="s">
        <v>160</v>
      </c>
      <c r="L5" t="s">
        <v>172</v>
      </c>
      <c r="M5" t="s">
        <v>173</v>
      </c>
      <c r="N5" t="s">
        <v>174</v>
      </c>
      <c r="P5" t="s">
        <v>175</v>
      </c>
      <c r="Q5" t="s">
        <v>175</v>
      </c>
      <c r="R5" t="s">
        <v>175</v>
      </c>
      <c r="S5" t="s">
        <v>175</v>
      </c>
      <c r="T5" t="s">
        <v>175</v>
      </c>
      <c r="U5" t="s">
        <v>175</v>
      </c>
      <c r="V5" t="s">
        <v>175</v>
      </c>
      <c r="W5" t="s">
        <v>175</v>
      </c>
      <c r="X5" t="s">
        <v>175</v>
      </c>
      <c r="Y5" t="s">
        <v>175</v>
      </c>
    </row>
    <row r="6" spans="1:25" x14ac:dyDescent="0.25">
      <c r="A6" t="s">
        <v>176</v>
      </c>
      <c r="B6" t="s">
        <v>177</v>
      </c>
      <c r="C6" t="s">
        <v>178</v>
      </c>
      <c r="D6" t="s">
        <v>179</v>
      </c>
      <c r="F6" t="s">
        <v>180</v>
      </c>
      <c r="G6" t="s">
        <v>172</v>
      </c>
      <c r="H6" t="s">
        <v>181</v>
      </c>
      <c r="J6" t="s">
        <v>162</v>
      </c>
      <c r="L6" t="s">
        <v>182</v>
      </c>
      <c r="M6" t="s">
        <v>183</v>
      </c>
      <c r="N6" t="s">
        <v>184</v>
      </c>
      <c r="P6" t="s">
        <v>185</v>
      </c>
      <c r="Q6" t="s">
        <v>185</v>
      </c>
      <c r="R6" t="s">
        <v>185</v>
      </c>
      <c r="S6" t="s">
        <v>185</v>
      </c>
      <c r="T6" t="s">
        <v>185</v>
      </c>
      <c r="U6" t="s">
        <v>185</v>
      </c>
      <c r="V6" t="s">
        <v>185</v>
      </c>
      <c r="W6" t="s">
        <v>185</v>
      </c>
      <c r="X6" t="s">
        <v>185</v>
      </c>
      <c r="Y6" t="s">
        <v>185</v>
      </c>
    </row>
    <row r="7" spans="1:25" x14ac:dyDescent="0.25">
      <c r="A7" t="s">
        <v>186</v>
      </c>
      <c r="B7" t="s">
        <v>187</v>
      </c>
      <c r="C7" t="s">
        <v>188</v>
      </c>
      <c r="F7" t="s">
        <v>189</v>
      </c>
      <c r="G7" t="s">
        <v>190</v>
      </c>
      <c r="H7" t="s">
        <v>191</v>
      </c>
      <c r="J7" t="s">
        <v>172</v>
      </c>
      <c r="L7" t="s">
        <v>192</v>
      </c>
      <c r="M7" t="s">
        <v>193</v>
      </c>
      <c r="P7" t="s">
        <v>194</v>
      </c>
      <c r="Q7" t="s">
        <v>194</v>
      </c>
      <c r="R7" t="s">
        <v>194</v>
      </c>
      <c r="S7" t="s">
        <v>194</v>
      </c>
      <c r="T7" t="s">
        <v>194</v>
      </c>
      <c r="U7" t="s">
        <v>194</v>
      </c>
      <c r="V7" t="s">
        <v>194</v>
      </c>
      <c r="W7" t="s">
        <v>194</v>
      </c>
      <c r="X7" t="s">
        <v>194</v>
      </c>
      <c r="Y7" t="s">
        <v>194</v>
      </c>
    </row>
    <row r="8" spans="1:25" x14ac:dyDescent="0.25">
      <c r="A8" t="s">
        <v>195</v>
      </c>
      <c r="B8" t="s">
        <v>196</v>
      </c>
      <c r="C8" t="s">
        <v>197</v>
      </c>
      <c r="F8" t="s">
        <v>198</v>
      </c>
      <c r="G8" t="s">
        <v>182</v>
      </c>
      <c r="H8" t="s">
        <v>199</v>
      </c>
      <c r="J8" t="s">
        <v>190</v>
      </c>
      <c r="L8" t="s">
        <v>200</v>
      </c>
      <c r="M8" t="s">
        <v>201</v>
      </c>
      <c r="P8" t="s">
        <v>202</v>
      </c>
      <c r="Q8" t="s">
        <v>202</v>
      </c>
      <c r="R8" t="s">
        <v>202</v>
      </c>
      <c r="S8" t="s">
        <v>202</v>
      </c>
      <c r="T8" t="s">
        <v>202</v>
      </c>
      <c r="U8" t="s">
        <v>202</v>
      </c>
      <c r="V8" t="s">
        <v>202</v>
      </c>
      <c r="W8" t="s">
        <v>202</v>
      </c>
      <c r="X8" t="s">
        <v>202</v>
      </c>
      <c r="Y8" t="s">
        <v>202</v>
      </c>
    </row>
    <row r="9" spans="1:25" x14ac:dyDescent="0.25">
      <c r="A9" t="s">
        <v>203</v>
      </c>
      <c r="B9" t="s">
        <v>204</v>
      </c>
      <c r="C9" t="s">
        <v>205</v>
      </c>
      <c r="G9" t="s">
        <v>206</v>
      </c>
      <c r="H9" t="s">
        <v>207</v>
      </c>
      <c r="J9" t="s">
        <v>208</v>
      </c>
      <c r="L9" t="s">
        <v>209</v>
      </c>
      <c r="P9" t="s">
        <v>210</v>
      </c>
      <c r="Q9" t="s">
        <v>210</v>
      </c>
      <c r="R9" t="s">
        <v>210</v>
      </c>
      <c r="S9" t="s">
        <v>210</v>
      </c>
      <c r="T9" t="s">
        <v>210</v>
      </c>
      <c r="U9" t="s">
        <v>210</v>
      </c>
      <c r="V9" t="s">
        <v>210</v>
      </c>
      <c r="W9" t="s">
        <v>210</v>
      </c>
      <c r="X9" t="s">
        <v>210</v>
      </c>
      <c r="Y9" t="s">
        <v>210</v>
      </c>
    </row>
    <row r="10" spans="1:25" x14ac:dyDescent="0.25">
      <c r="A10" t="s">
        <v>211</v>
      </c>
      <c r="B10" t="s">
        <v>212</v>
      </c>
      <c r="C10" t="s">
        <v>213</v>
      </c>
      <c r="G10" t="s">
        <v>214</v>
      </c>
      <c r="H10" t="s">
        <v>215</v>
      </c>
      <c r="J10" t="s">
        <v>216</v>
      </c>
      <c r="L10" t="s">
        <v>217</v>
      </c>
      <c r="P10" t="s">
        <v>218</v>
      </c>
      <c r="Q10" t="s">
        <v>218</v>
      </c>
      <c r="R10" t="s">
        <v>218</v>
      </c>
      <c r="S10" t="s">
        <v>218</v>
      </c>
      <c r="T10" t="s">
        <v>218</v>
      </c>
      <c r="U10" t="s">
        <v>218</v>
      </c>
      <c r="V10" t="s">
        <v>218</v>
      </c>
      <c r="W10" t="s">
        <v>218</v>
      </c>
      <c r="X10" t="s">
        <v>218</v>
      </c>
      <c r="Y10" t="s">
        <v>218</v>
      </c>
    </row>
    <row r="11" spans="1:25" x14ac:dyDescent="0.25">
      <c r="A11" t="s">
        <v>219</v>
      </c>
      <c r="B11" t="s">
        <v>220</v>
      </c>
      <c r="C11" t="s">
        <v>221</v>
      </c>
      <c r="G11" t="s">
        <v>222</v>
      </c>
      <c r="H11" t="s">
        <v>223</v>
      </c>
      <c r="J11" t="s">
        <v>214</v>
      </c>
      <c r="L11" t="s">
        <v>224</v>
      </c>
      <c r="P11" t="s">
        <v>225</v>
      </c>
      <c r="Q11" t="s">
        <v>225</v>
      </c>
      <c r="R11" t="s">
        <v>225</v>
      </c>
      <c r="S11" t="s">
        <v>225</v>
      </c>
      <c r="T11" t="s">
        <v>225</v>
      </c>
      <c r="U11" t="s">
        <v>225</v>
      </c>
      <c r="V11" t="s">
        <v>225</v>
      </c>
      <c r="W11" t="s">
        <v>225</v>
      </c>
      <c r="X11" t="s">
        <v>225</v>
      </c>
      <c r="Y11" t="s">
        <v>225</v>
      </c>
    </row>
    <row r="12" spans="1:25" x14ac:dyDescent="0.25">
      <c r="A12" t="s">
        <v>226</v>
      </c>
      <c r="B12" t="s">
        <v>227</v>
      </c>
      <c r="C12" t="s">
        <v>228</v>
      </c>
      <c r="G12" t="s">
        <v>229</v>
      </c>
      <c r="H12" t="s">
        <v>230</v>
      </c>
      <c r="J12" t="s">
        <v>222</v>
      </c>
      <c r="L12" t="s">
        <v>231</v>
      </c>
      <c r="P12" t="s">
        <v>232</v>
      </c>
      <c r="Q12" t="s">
        <v>232</v>
      </c>
      <c r="R12" t="s">
        <v>232</v>
      </c>
      <c r="S12" t="s">
        <v>232</v>
      </c>
      <c r="T12" t="s">
        <v>232</v>
      </c>
      <c r="U12" t="s">
        <v>232</v>
      </c>
      <c r="V12" t="s">
        <v>232</v>
      </c>
      <c r="W12" t="s">
        <v>232</v>
      </c>
      <c r="X12" t="s">
        <v>232</v>
      </c>
      <c r="Y12" t="s">
        <v>232</v>
      </c>
    </row>
    <row r="13" spans="1:25" x14ac:dyDescent="0.25">
      <c r="A13" t="s">
        <v>233</v>
      </c>
      <c r="B13" t="s">
        <v>234</v>
      </c>
      <c r="C13" t="s">
        <v>235</v>
      </c>
      <c r="G13" t="s">
        <v>236</v>
      </c>
      <c r="H13" t="s">
        <v>237</v>
      </c>
      <c r="J13" t="s">
        <v>229</v>
      </c>
      <c r="L13" t="s">
        <v>238</v>
      </c>
      <c r="P13" t="s">
        <v>239</v>
      </c>
      <c r="Q13" t="s">
        <v>239</v>
      </c>
      <c r="R13" t="s">
        <v>239</v>
      </c>
      <c r="S13" t="s">
        <v>239</v>
      </c>
      <c r="T13" t="s">
        <v>239</v>
      </c>
      <c r="U13" t="s">
        <v>239</v>
      </c>
      <c r="V13" t="s">
        <v>239</v>
      </c>
      <c r="W13" t="s">
        <v>239</v>
      </c>
      <c r="X13" t="s">
        <v>239</v>
      </c>
      <c r="Y13" t="s">
        <v>239</v>
      </c>
    </row>
    <row r="14" spans="1:25" x14ac:dyDescent="0.25">
      <c r="A14" t="s">
        <v>240</v>
      </c>
      <c r="B14" t="s">
        <v>241</v>
      </c>
      <c r="C14" t="s">
        <v>242</v>
      </c>
      <c r="G14" t="s">
        <v>243</v>
      </c>
      <c r="J14" t="s">
        <v>243</v>
      </c>
      <c r="L14" t="s">
        <v>244</v>
      </c>
      <c r="P14" t="s">
        <v>245</v>
      </c>
      <c r="Q14" t="s">
        <v>245</v>
      </c>
      <c r="R14" t="s">
        <v>245</v>
      </c>
      <c r="S14" t="s">
        <v>245</v>
      </c>
      <c r="T14" t="s">
        <v>245</v>
      </c>
      <c r="U14" t="s">
        <v>245</v>
      </c>
      <c r="V14" t="s">
        <v>245</v>
      </c>
      <c r="W14" t="s">
        <v>245</v>
      </c>
      <c r="X14" t="s">
        <v>245</v>
      </c>
      <c r="Y14" t="s">
        <v>245</v>
      </c>
    </row>
    <row r="15" spans="1:25" x14ac:dyDescent="0.25">
      <c r="A15" t="s">
        <v>246</v>
      </c>
      <c r="B15" t="s">
        <v>247</v>
      </c>
      <c r="C15" t="s">
        <v>248</v>
      </c>
      <c r="G15" t="s">
        <v>209</v>
      </c>
      <c r="J15" t="s">
        <v>217</v>
      </c>
      <c r="L15" t="s">
        <v>249</v>
      </c>
      <c r="P15" t="s">
        <v>250</v>
      </c>
      <c r="Q15" t="s">
        <v>250</v>
      </c>
      <c r="R15" t="s">
        <v>250</v>
      </c>
      <c r="S15" t="s">
        <v>250</v>
      </c>
      <c r="T15" t="s">
        <v>250</v>
      </c>
      <c r="U15" t="s">
        <v>250</v>
      </c>
      <c r="V15" t="s">
        <v>250</v>
      </c>
      <c r="W15" t="s">
        <v>250</v>
      </c>
      <c r="X15" t="s">
        <v>250</v>
      </c>
      <c r="Y15" t="s">
        <v>250</v>
      </c>
    </row>
    <row r="16" spans="1:25" x14ac:dyDescent="0.25">
      <c r="A16" t="s">
        <v>251</v>
      </c>
      <c r="B16" t="s">
        <v>252</v>
      </c>
      <c r="C16" t="s">
        <v>253</v>
      </c>
      <c r="G16" t="s">
        <v>217</v>
      </c>
      <c r="J16" t="s">
        <v>254</v>
      </c>
      <c r="L16" t="s">
        <v>255</v>
      </c>
      <c r="P16" t="s">
        <v>256</v>
      </c>
      <c r="Q16" t="s">
        <v>256</v>
      </c>
      <c r="R16" t="s">
        <v>256</v>
      </c>
      <c r="S16" t="s">
        <v>256</v>
      </c>
      <c r="T16" t="s">
        <v>256</v>
      </c>
      <c r="U16" t="s">
        <v>256</v>
      </c>
      <c r="V16" t="s">
        <v>256</v>
      </c>
      <c r="W16" t="s">
        <v>256</v>
      </c>
      <c r="X16" t="s">
        <v>256</v>
      </c>
      <c r="Y16" t="s">
        <v>256</v>
      </c>
    </row>
    <row r="17" spans="1:25" x14ac:dyDescent="0.25">
      <c r="A17" t="s">
        <v>257</v>
      </c>
      <c r="B17" t="s">
        <v>258</v>
      </c>
      <c r="C17" t="s">
        <v>259</v>
      </c>
      <c r="G17" t="s">
        <v>254</v>
      </c>
      <c r="J17" t="s">
        <v>224</v>
      </c>
      <c r="L17" t="s">
        <v>260</v>
      </c>
      <c r="P17" t="s">
        <v>261</v>
      </c>
      <c r="Q17" t="s">
        <v>261</v>
      </c>
      <c r="R17" t="s">
        <v>261</v>
      </c>
      <c r="S17" t="s">
        <v>261</v>
      </c>
      <c r="T17" t="s">
        <v>261</v>
      </c>
      <c r="U17" t="s">
        <v>261</v>
      </c>
      <c r="V17" t="s">
        <v>261</v>
      </c>
      <c r="W17" t="s">
        <v>261</v>
      </c>
      <c r="X17" t="s">
        <v>261</v>
      </c>
      <c r="Y17" t="s">
        <v>261</v>
      </c>
    </row>
    <row r="18" spans="1:25" x14ac:dyDescent="0.25">
      <c r="A18" t="s">
        <v>262</v>
      </c>
      <c r="B18" t="s">
        <v>263</v>
      </c>
      <c r="C18" t="s">
        <v>264</v>
      </c>
      <c r="G18" t="s">
        <v>224</v>
      </c>
      <c r="J18" t="s">
        <v>231</v>
      </c>
      <c r="L18" t="s">
        <v>265</v>
      </c>
      <c r="P18" t="s">
        <v>266</v>
      </c>
      <c r="Q18" t="s">
        <v>266</v>
      </c>
      <c r="R18" t="s">
        <v>266</v>
      </c>
      <c r="S18" t="s">
        <v>266</v>
      </c>
      <c r="T18" t="s">
        <v>266</v>
      </c>
      <c r="U18" t="s">
        <v>266</v>
      </c>
      <c r="V18" t="s">
        <v>266</v>
      </c>
      <c r="W18" t="s">
        <v>266</v>
      </c>
      <c r="X18" t="s">
        <v>266</v>
      </c>
      <c r="Y18" t="s">
        <v>266</v>
      </c>
    </row>
    <row r="19" spans="1:25" x14ac:dyDescent="0.25">
      <c r="A19" t="s">
        <v>267</v>
      </c>
      <c r="B19" t="s">
        <v>268</v>
      </c>
      <c r="C19" t="s">
        <v>269</v>
      </c>
      <c r="G19" t="s">
        <v>231</v>
      </c>
      <c r="J19" t="s">
        <v>238</v>
      </c>
      <c r="L19" t="s">
        <v>270</v>
      </c>
      <c r="P19" t="s">
        <v>271</v>
      </c>
      <c r="Q19" t="s">
        <v>271</v>
      </c>
      <c r="R19" t="s">
        <v>271</v>
      </c>
      <c r="S19" t="s">
        <v>271</v>
      </c>
      <c r="T19" t="s">
        <v>271</v>
      </c>
      <c r="U19" t="s">
        <v>271</v>
      </c>
      <c r="V19" t="s">
        <v>271</v>
      </c>
      <c r="W19" t="s">
        <v>271</v>
      </c>
      <c r="X19" t="s">
        <v>271</v>
      </c>
      <c r="Y19" t="s">
        <v>271</v>
      </c>
    </row>
    <row r="20" spans="1:25" x14ac:dyDescent="0.25">
      <c r="A20" t="s">
        <v>272</v>
      </c>
      <c r="B20" t="s">
        <v>273</v>
      </c>
      <c r="C20" t="s">
        <v>274</v>
      </c>
      <c r="G20" t="s">
        <v>238</v>
      </c>
      <c r="J20" t="s">
        <v>275</v>
      </c>
      <c r="L20" t="s">
        <v>276</v>
      </c>
      <c r="P20" t="s">
        <v>277</v>
      </c>
      <c r="Q20" t="s">
        <v>277</v>
      </c>
      <c r="R20" t="s">
        <v>277</v>
      </c>
      <c r="S20" t="s">
        <v>277</v>
      </c>
      <c r="T20" t="s">
        <v>277</v>
      </c>
      <c r="U20" t="s">
        <v>277</v>
      </c>
      <c r="V20" t="s">
        <v>277</v>
      </c>
      <c r="W20" t="s">
        <v>277</v>
      </c>
      <c r="X20" t="s">
        <v>277</v>
      </c>
      <c r="Y20" t="s">
        <v>277</v>
      </c>
    </row>
    <row r="21" spans="1:25" x14ac:dyDescent="0.25">
      <c r="A21" t="s">
        <v>278</v>
      </c>
      <c r="B21" t="s">
        <v>279</v>
      </c>
      <c r="C21" t="s">
        <v>280</v>
      </c>
      <c r="G21" t="s">
        <v>281</v>
      </c>
      <c r="J21" t="s">
        <v>255</v>
      </c>
      <c r="L21" t="s">
        <v>282</v>
      </c>
      <c r="P21" t="s">
        <v>283</v>
      </c>
      <c r="Q21" t="s">
        <v>283</v>
      </c>
      <c r="R21" t="s">
        <v>283</v>
      </c>
      <c r="S21" t="s">
        <v>283</v>
      </c>
      <c r="T21" t="s">
        <v>283</v>
      </c>
      <c r="U21" t="s">
        <v>283</v>
      </c>
      <c r="V21" t="s">
        <v>283</v>
      </c>
      <c r="W21" t="s">
        <v>283</v>
      </c>
      <c r="X21" t="s">
        <v>283</v>
      </c>
      <c r="Y21" t="s">
        <v>283</v>
      </c>
    </row>
    <row r="22" spans="1:25" x14ac:dyDescent="0.25">
      <c r="A22" t="s">
        <v>284</v>
      </c>
      <c r="B22" t="s">
        <v>285</v>
      </c>
      <c r="C22" t="s">
        <v>286</v>
      </c>
      <c r="G22" t="s">
        <v>255</v>
      </c>
      <c r="J22" t="s">
        <v>287</v>
      </c>
      <c r="P22" t="s">
        <v>288</v>
      </c>
      <c r="Q22" t="s">
        <v>288</v>
      </c>
      <c r="R22" t="s">
        <v>288</v>
      </c>
      <c r="S22" t="s">
        <v>288</v>
      </c>
      <c r="T22" t="s">
        <v>288</v>
      </c>
      <c r="U22" t="s">
        <v>288</v>
      </c>
      <c r="V22" t="s">
        <v>288</v>
      </c>
      <c r="W22" t="s">
        <v>288</v>
      </c>
      <c r="X22" t="s">
        <v>288</v>
      </c>
      <c r="Y22" t="s">
        <v>288</v>
      </c>
    </row>
    <row r="23" spans="1:25" x14ac:dyDescent="0.25">
      <c r="A23" t="s">
        <v>289</v>
      </c>
      <c r="B23" t="s">
        <v>290</v>
      </c>
      <c r="C23" t="s">
        <v>291</v>
      </c>
      <c r="G23" t="s">
        <v>287</v>
      </c>
      <c r="J23" t="s">
        <v>292</v>
      </c>
      <c r="P23" t="s">
        <v>293</v>
      </c>
      <c r="Q23" t="s">
        <v>293</v>
      </c>
      <c r="R23" t="s">
        <v>293</v>
      </c>
      <c r="S23" t="s">
        <v>293</v>
      </c>
      <c r="T23" t="s">
        <v>293</v>
      </c>
      <c r="U23" t="s">
        <v>293</v>
      </c>
      <c r="V23" t="s">
        <v>293</v>
      </c>
      <c r="W23" t="s">
        <v>293</v>
      </c>
      <c r="X23" t="s">
        <v>293</v>
      </c>
      <c r="Y23" t="s">
        <v>293</v>
      </c>
    </row>
    <row r="24" spans="1:25" x14ac:dyDescent="0.25">
      <c r="A24" t="s">
        <v>294</v>
      </c>
      <c r="B24" t="s">
        <v>295</v>
      </c>
      <c r="C24" t="s">
        <v>296</v>
      </c>
      <c r="G24" t="s">
        <v>292</v>
      </c>
      <c r="J24" t="s">
        <v>297</v>
      </c>
      <c r="P24" t="s">
        <v>298</v>
      </c>
      <c r="Q24" t="s">
        <v>298</v>
      </c>
      <c r="R24" t="s">
        <v>298</v>
      </c>
      <c r="S24" t="s">
        <v>298</v>
      </c>
      <c r="T24" t="s">
        <v>298</v>
      </c>
      <c r="U24" t="s">
        <v>298</v>
      </c>
      <c r="V24" t="s">
        <v>298</v>
      </c>
      <c r="W24" t="s">
        <v>298</v>
      </c>
      <c r="X24" t="s">
        <v>298</v>
      </c>
      <c r="Y24" t="s">
        <v>298</v>
      </c>
    </row>
    <row r="25" spans="1:25" x14ac:dyDescent="0.25">
      <c r="A25" t="s">
        <v>299</v>
      </c>
      <c r="B25" t="s">
        <v>300</v>
      </c>
      <c r="C25" t="s">
        <v>301</v>
      </c>
      <c r="G25" t="s">
        <v>297</v>
      </c>
      <c r="J25" t="s">
        <v>302</v>
      </c>
      <c r="P25" t="s">
        <v>303</v>
      </c>
      <c r="Q25" t="s">
        <v>303</v>
      </c>
      <c r="R25" t="s">
        <v>303</v>
      </c>
      <c r="S25" t="s">
        <v>303</v>
      </c>
      <c r="T25" t="s">
        <v>303</v>
      </c>
      <c r="U25" t="s">
        <v>303</v>
      </c>
      <c r="V25" t="s">
        <v>303</v>
      </c>
      <c r="W25" t="s">
        <v>303</v>
      </c>
      <c r="X25" t="s">
        <v>303</v>
      </c>
      <c r="Y25" t="s">
        <v>303</v>
      </c>
    </row>
    <row r="26" spans="1:25" x14ac:dyDescent="0.25">
      <c r="A26" t="s">
        <v>304</v>
      </c>
      <c r="B26" t="s">
        <v>305</v>
      </c>
      <c r="C26" t="s">
        <v>306</v>
      </c>
      <c r="G26" t="s">
        <v>307</v>
      </c>
      <c r="J26" t="s">
        <v>308</v>
      </c>
      <c r="P26" t="s">
        <v>309</v>
      </c>
      <c r="Q26" t="s">
        <v>309</v>
      </c>
      <c r="R26" t="s">
        <v>309</v>
      </c>
      <c r="S26" t="s">
        <v>309</v>
      </c>
      <c r="T26" t="s">
        <v>309</v>
      </c>
      <c r="U26" t="s">
        <v>309</v>
      </c>
      <c r="V26" t="s">
        <v>309</v>
      </c>
      <c r="W26" t="s">
        <v>309</v>
      </c>
      <c r="X26" t="s">
        <v>309</v>
      </c>
      <c r="Y26" t="s">
        <v>309</v>
      </c>
    </row>
    <row r="27" spans="1:25" x14ac:dyDescent="0.25">
      <c r="A27" t="s">
        <v>310</v>
      </c>
      <c r="B27" t="s">
        <v>311</v>
      </c>
      <c r="C27" t="s">
        <v>312</v>
      </c>
      <c r="G27" t="s">
        <v>302</v>
      </c>
      <c r="P27" t="s">
        <v>313</v>
      </c>
      <c r="Q27" t="s">
        <v>313</v>
      </c>
      <c r="R27" t="s">
        <v>313</v>
      </c>
      <c r="S27" t="s">
        <v>313</v>
      </c>
      <c r="T27" t="s">
        <v>313</v>
      </c>
      <c r="U27" t="s">
        <v>313</v>
      </c>
      <c r="V27" t="s">
        <v>313</v>
      </c>
      <c r="W27" t="s">
        <v>313</v>
      </c>
      <c r="X27" t="s">
        <v>313</v>
      </c>
      <c r="Y27" t="s">
        <v>313</v>
      </c>
    </row>
    <row r="28" spans="1:25" x14ac:dyDescent="0.25">
      <c r="A28" t="s">
        <v>314</v>
      </c>
      <c r="B28" t="s">
        <v>315</v>
      </c>
      <c r="C28" t="s">
        <v>316</v>
      </c>
      <c r="G28" t="s">
        <v>308</v>
      </c>
      <c r="P28" t="s">
        <v>317</v>
      </c>
      <c r="Q28" t="s">
        <v>317</v>
      </c>
      <c r="R28" t="s">
        <v>317</v>
      </c>
      <c r="S28" t="s">
        <v>317</v>
      </c>
      <c r="T28" t="s">
        <v>317</v>
      </c>
      <c r="U28" t="s">
        <v>317</v>
      </c>
      <c r="V28" t="s">
        <v>317</v>
      </c>
      <c r="W28" t="s">
        <v>317</v>
      </c>
      <c r="X28" t="s">
        <v>317</v>
      </c>
      <c r="Y28" t="s">
        <v>317</v>
      </c>
    </row>
    <row r="29" spans="1:25" x14ac:dyDescent="0.25">
      <c r="A29" t="s">
        <v>318</v>
      </c>
      <c r="B29" t="s">
        <v>319</v>
      </c>
      <c r="C29" t="s">
        <v>320</v>
      </c>
      <c r="G29" t="s">
        <v>282</v>
      </c>
      <c r="P29" t="s">
        <v>321</v>
      </c>
      <c r="Q29" t="s">
        <v>321</v>
      </c>
      <c r="R29" t="s">
        <v>321</v>
      </c>
      <c r="S29" t="s">
        <v>321</v>
      </c>
      <c r="T29" t="s">
        <v>321</v>
      </c>
      <c r="U29" t="s">
        <v>321</v>
      </c>
      <c r="V29" t="s">
        <v>321</v>
      </c>
      <c r="W29" t="s">
        <v>321</v>
      </c>
      <c r="X29" t="s">
        <v>321</v>
      </c>
      <c r="Y29" t="s">
        <v>321</v>
      </c>
    </row>
    <row r="30" spans="1:25" x14ac:dyDescent="0.25">
      <c r="A30" t="s">
        <v>322</v>
      </c>
      <c r="B30" t="s">
        <v>323</v>
      </c>
      <c r="C30" t="s">
        <v>324</v>
      </c>
      <c r="P30" t="s">
        <v>325</v>
      </c>
      <c r="Q30" t="s">
        <v>325</v>
      </c>
      <c r="R30" t="s">
        <v>325</v>
      </c>
      <c r="S30" t="s">
        <v>325</v>
      </c>
      <c r="T30" t="s">
        <v>325</v>
      </c>
      <c r="U30" t="s">
        <v>325</v>
      </c>
      <c r="V30" t="s">
        <v>325</v>
      </c>
      <c r="W30" t="s">
        <v>325</v>
      </c>
      <c r="X30" t="s">
        <v>325</v>
      </c>
      <c r="Y30" t="s">
        <v>325</v>
      </c>
    </row>
    <row r="31" spans="1:25" x14ac:dyDescent="0.25">
      <c r="A31" t="s">
        <v>326</v>
      </c>
      <c r="B31" t="s">
        <v>327</v>
      </c>
      <c r="C31" t="s">
        <v>328</v>
      </c>
      <c r="P31" t="s">
        <v>329</v>
      </c>
      <c r="Q31" t="s">
        <v>329</v>
      </c>
      <c r="R31" t="s">
        <v>329</v>
      </c>
      <c r="S31" t="s">
        <v>329</v>
      </c>
      <c r="T31" t="s">
        <v>329</v>
      </c>
      <c r="U31" t="s">
        <v>329</v>
      </c>
      <c r="V31" t="s">
        <v>329</v>
      </c>
      <c r="W31" t="s">
        <v>329</v>
      </c>
      <c r="X31" t="s">
        <v>329</v>
      </c>
      <c r="Y31" t="s">
        <v>329</v>
      </c>
    </row>
    <row r="32" spans="1:25" x14ac:dyDescent="0.25">
      <c r="A32" t="s">
        <v>330</v>
      </c>
      <c r="B32" t="s">
        <v>331</v>
      </c>
      <c r="C32" t="s">
        <v>332</v>
      </c>
      <c r="P32" t="s">
        <v>333</v>
      </c>
      <c r="Q32" t="s">
        <v>333</v>
      </c>
      <c r="R32" t="s">
        <v>333</v>
      </c>
      <c r="S32" t="s">
        <v>333</v>
      </c>
      <c r="T32" t="s">
        <v>333</v>
      </c>
      <c r="U32" t="s">
        <v>333</v>
      </c>
      <c r="V32" t="s">
        <v>333</v>
      </c>
      <c r="W32" t="s">
        <v>333</v>
      </c>
      <c r="X32" t="s">
        <v>333</v>
      </c>
      <c r="Y32" t="s">
        <v>333</v>
      </c>
    </row>
    <row r="33" spans="1:25" x14ac:dyDescent="0.25">
      <c r="A33" t="s">
        <v>334</v>
      </c>
      <c r="B33" t="s">
        <v>335</v>
      </c>
      <c r="C33" t="s">
        <v>336</v>
      </c>
      <c r="P33" t="s">
        <v>337</v>
      </c>
      <c r="Q33" t="s">
        <v>337</v>
      </c>
      <c r="R33" t="s">
        <v>337</v>
      </c>
      <c r="S33" t="s">
        <v>337</v>
      </c>
      <c r="T33" t="s">
        <v>337</v>
      </c>
      <c r="U33" t="s">
        <v>337</v>
      </c>
      <c r="V33" t="s">
        <v>337</v>
      </c>
      <c r="W33" t="s">
        <v>337</v>
      </c>
      <c r="X33" t="s">
        <v>337</v>
      </c>
      <c r="Y33" t="s">
        <v>337</v>
      </c>
    </row>
    <row r="34" spans="1:25" x14ac:dyDescent="0.25">
      <c r="A34" t="s">
        <v>338</v>
      </c>
      <c r="B34" t="s">
        <v>339</v>
      </c>
      <c r="C34" t="s">
        <v>340</v>
      </c>
      <c r="P34" t="s">
        <v>341</v>
      </c>
      <c r="Q34" t="s">
        <v>341</v>
      </c>
      <c r="R34" t="s">
        <v>341</v>
      </c>
      <c r="S34" t="s">
        <v>341</v>
      </c>
      <c r="T34" t="s">
        <v>341</v>
      </c>
      <c r="U34" t="s">
        <v>341</v>
      </c>
      <c r="V34" t="s">
        <v>341</v>
      </c>
      <c r="W34" t="s">
        <v>341</v>
      </c>
      <c r="X34" t="s">
        <v>341</v>
      </c>
      <c r="Y34" t="s">
        <v>341</v>
      </c>
    </row>
    <row r="35" spans="1:25" x14ac:dyDescent="0.25">
      <c r="A35" t="s">
        <v>342</v>
      </c>
      <c r="B35" t="s">
        <v>343</v>
      </c>
      <c r="C35" t="s">
        <v>344</v>
      </c>
      <c r="P35" t="s">
        <v>345</v>
      </c>
      <c r="Q35" t="s">
        <v>345</v>
      </c>
      <c r="R35" t="s">
        <v>345</v>
      </c>
      <c r="S35" t="s">
        <v>345</v>
      </c>
      <c r="T35" t="s">
        <v>345</v>
      </c>
      <c r="U35" t="s">
        <v>345</v>
      </c>
      <c r="V35" t="s">
        <v>345</v>
      </c>
      <c r="W35" t="s">
        <v>345</v>
      </c>
      <c r="X35" t="s">
        <v>345</v>
      </c>
      <c r="Y35" t="s">
        <v>345</v>
      </c>
    </row>
    <row r="36" spans="1:25" x14ac:dyDescent="0.25">
      <c r="A36" t="s">
        <v>346</v>
      </c>
      <c r="B36" t="s">
        <v>347</v>
      </c>
      <c r="C36" t="s">
        <v>348</v>
      </c>
      <c r="P36" t="s">
        <v>349</v>
      </c>
      <c r="Q36" t="s">
        <v>349</v>
      </c>
      <c r="R36" t="s">
        <v>349</v>
      </c>
      <c r="S36" t="s">
        <v>349</v>
      </c>
      <c r="T36" t="s">
        <v>349</v>
      </c>
      <c r="U36" t="s">
        <v>349</v>
      </c>
      <c r="V36" t="s">
        <v>349</v>
      </c>
      <c r="W36" t="s">
        <v>349</v>
      </c>
      <c r="X36" t="s">
        <v>349</v>
      </c>
      <c r="Y36" t="s">
        <v>349</v>
      </c>
    </row>
    <row r="37" spans="1:25" x14ac:dyDescent="0.25">
      <c r="A37" t="s">
        <v>350</v>
      </c>
      <c r="B37" t="s">
        <v>351</v>
      </c>
      <c r="C37" t="s">
        <v>352</v>
      </c>
      <c r="P37" t="s">
        <v>353</v>
      </c>
      <c r="Q37" t="s">
        <v>353</v>
      </c>
      <c r="R37" t="s">
        <v>353</v>
      </c>
      <c r="S37" t="s">
        <v>353</v>
      </c>
      <c r="T37" t="s">
        <v>353</v>
      </c>
      <c r="U37" t="s">
        <v>353</v>
      </c>
      <c r="V37" t="s">
        <v>353</v>
      </c>
      <c r="W37" t="s">
        <v>353</v>
      </c>
      <c r="X37" t="s">
        <v>353</v>
      </c>
      <c r="Y37" t="s">
        <v>353</v>
      </c>
    </row>
    <row r="38" spans="1:25" x14ac:dyDescent="0.25">
      <c r="A38" t="s">
        <v>354</v>
      </c>
      <c r="B38" t="s">
        <v>355</v>
      </c>
      <c r="C38" t="s">
        <v>356</v>
      </c>
      <c r="P38" t="s">
        <v>357</v>
      </c>
      <c r="Q38" t="s">
        <v>357</v>
      </c>
      <c r="R38" t="s">
        <v>357</v>
      </c>
      <c r="S38" t="s">
        <v>357</v>
      </c>
      <c r="T38" t="s">
        <v>357</v>
      </c>
      <c r="U38" t="s">
        <v>357</v>
      </c>
      <c r="V38" t="s">
        <v>357</v>
      </c>
      <c r="W38" t="s">
        <v>357</v>
      </c>
      <c r="X38" t="s">
        <v>357</v>
      </c>
      <c r="Y38" t="s">
        <v>357</v>
      </c>
    </row>
    <row r="39" spans="1:25" x14ac:dyDescent="0.25">
      <c r="A39" t="s">
        <v>358</v>
      </c>
      <c r="B39" t="s">
        <v>359</v>
      </c>
      <c r="C39" t="s">
        <v>360</v>
      </c>
      <c r="P39" t="s">
        <v>361</v>
      </c>
      <c r="Q39" t="s">
        <v>361</v>
      </c>
      <c r="R39" t="s">
        <v>361</v>
      </c>
      <c r="S39" t="s">
        <v>361</v>
      </c>
      <c r="T39" t="s">
        <v>361</v>
      </c>
      <c r="U39" t="s">
        <v>361</v>
      </c>
      <c r="V39" t="s">
        <v>361</v>
      </c>
      <c r="W39" t="s">
        <v>361</v>
      </c>
      <c r="X39" t="s">
        <v>361</v>
      </c>
      <c r="Y39" t="s">
        <v>361</v>
      </c>
    </row>
    <row r="40" spans="1:25" x14ac:dyDescent="0.25">
      <c r="A40" t="s">
        <v>362</v>
      </c>
      <c r="B40" t="s">
        <v>363</v>
      </c>
      <c r="C40" t="s">
        <v>364</v>
      </c>
      <c r="P40" t="s">
        <v>365</v>
      </c>
      <c r="Q40" t="s">
        <v>365</v>
      </c>
      <c r="R40" t="s">
        <v>365</v>
      </c>
      <c r="S40" t="s">
        <v>365</v>
      </c>
      <c r="T40" t="s">
        <v>365</v>
      </c>
      <c r="U40" t="s">
        <v>365</v>
      </c>
      <c r="V40" t="s">
        <v>365</v>
      </c>
      <c r="W40" t="s">
        <v>365</v>
      </c>
      <c r="X40" t="s">
        <v>365</v>
      </c>
      <c r="Y40" t="s">
        <v>365</v>
      </c>
    </row>
    <row r="41" spans="1:25" x14ac:dyDescent="0.25">
      <c r="A41" t="s">
        <v>366</v>
      </c>
      <c r="B41" t="s">
        <v>367</v>
      </c>
      <c r="C41" t="s">
        <v>368</v>
      </c>
      <c r="P41" t="s">
        <v>369</v>
      </c>
      <c r="Q41" t="s">
        <v>369</v>
      </c>
      <c r="R41" t="s">
        <v>369</v>
      </c>
      <c r="S41" t="s">
        <v>369</v>
      </c>
      <c r="T41" t="s">
        <v>369</v>
      </c>
      <c r="U41" t="s">
        <v>369</v>
      </c>
      <c r="V41" t="s">
        <v>369</v>
      </c>
      <c r="W41" t="s">
        <v>369</v>
      </c>
      <c r="X41" t="s">
        <v>369</v>
      </c>
      <c r="Y41" t="s">
        <v>369</v>
      </c>
    </row>
    <row r="42" spans="1:25" x14ac:dyDescent="0.25">
      <c r="A42" t="s">
        <v>370</v>
      </c>
      <c r="B42" t="s">
        <v>371</v>
      </c>
      <c r="C42" t="s">
        <v>372</v>
      </c>
      <c r="P42" t="s">
        <v>373</v>
      </c>
      <c r="Q42" t="s">
        <v>373</v>
      </c>
      <c r="R42" t="s">
        <v>373</v>
      </c>
      <c r="S42" t="s">
        <v>373</v>
      </c>
      <c r="T42" t="s">
        <v>373</v>
      </c>
      <c r="U42" t="s">
        <v>373</v>
      </c>
      <c r="V42" t="s">
        <v>373</v>
      </c>
      <c r="W42" t="s">
        <v>373</v>
      </c>
      <c r="X42" t="s">
        <v>373</v>
      </c>
      <c r="Y42" t="s">
        <v>373</v>
      </c>
    </row>
    <row r="43" spans="1:25" x14ac:dyDescent="0.25">
      <c r="A43" t="s">
        <v>374</v>
      </c>
      <c r="B43" t="s">
        <v>375</v>
      </c>
      <c r="C43" t="s">
        <v>376</v>
      </c>
      <c r="P43" t="s">
        <v>377</v>
      </c>
      <c r="Q43" t="s">
        <v>377</v>
      </c>
      <c r="R43" t="s">
        <v>377</v>
      </c>
      <c r="S43" t="s">
        <v>377</v>
      </c>
      <c r="T43" t="s">
        <v>377</v>
      </c>
      <c r="U43" t="s">
        <v>377</v>
      </c>
      <c r="V43" t="s">
        <v>377</v>
      </c>
      <c r="W43" t="s">
        <v>377</v>
      </c>
      <c r="X43" t="s">
        <v>377</v>
      </c>
      <c r="Y43" t="s">
        <v>377</v>
      </c>
    </row>
    <row r="44" spans="1:25" x14ac:dyDescent="0.25">
      <c r="A44" t="s">
        <v>378</v>
      </c>
      <c r="B44" t="s">
        <v>379</v>
      </c>
      <c r="C44" t="s">
        <v>380</v>
      </c>
      <c r="P44" t="s">
        <v>381</v>
      </c>
      <c r="Q44" t="s">
        <v>381</v>
      </c>
      <c r="R44" t="s">
        <v>381</v>
      </c>
      <c r="S44" t="s">
        <v>381</v>
      </c>
      <c r="T44" t="s">
        <v>381</v>
      </c>
      <c r="U44" t="s">
        <v>381</v>
      </c>
      <c r="V44" t="s">
        <v>381</v>
      </c>
      <c r="W44" t="s">
        <v>381</v>
      </c>
      <c r="X44" t="s">
        <v>381</v>
      </c>
      <c r="Y44" t="s">
        <v>381</v>
      </c>
    </row>
    <row r="45" spans="1:25" x14ac:dyDescent="0.25">
      <c r="A45" t="s">
        <v>382</v>
      </c>
      <c r="B45" t="s">
        <v>383</v>
      </c>
      <c r="C45" t="s">
        <v>384</v>
      </c>
      <c r="P45" t="s">
        <v>385</v>
      </c>
      <c r="Q45" t="s">
        <v>385</v>
      </c>
      <c r="R45" t="s">
        <v>385</v>
      </c>
      <c r="S45" t="s">
        <v>385</v>
      </c>
      <c r="T45" t="s">
        <v>385</v>
      </c>
      <c r="U45" t="s">
        <v>385</v>
      </c>
      <c r="V45" t="s">
        <v>385</v>
      </c>
      <c r="W45" t="s">
        <v>385</v>
      </c>
      <c r="X45" t="s">
        <v>385</v>
      </c>
      <c r="Y45" t="s">
        <v>385</v>
      </c>
    </row>
    <row r="46" spans="1:25" x14ac:dyDescent="0.25">
      <c r="A46" t="s">
        <v>386</v>
      </c>
      <c r="B46" t="s">
        <v>387</v>
      </c>
      <c r="C46" t="s">
        <v>388</v>
      </c>
      <c r="P46" t="s">
        <v>389</v>
      </c>
      <c r="Q46" t="s">
        <v>389</v>
      </c>
      <c r="R46" t="s">
        <v>389</v>
      </c>
      <c r="S46" t="s">
        <v>389</v>
      </c>
      <c r="T46" t="s">
        <v>389</v>
      </c>
      <c r="U46" t="s">
        <v>389</v>
      </c>
      <c r="V46" t="s">
        <v>389</v>
      </c>
      <c r="W46" t="s">
        <v>389</v>
      </c>
      <c r="X46" t="s">
        <v>389</v>
      </c>
      <c r="Y46" t="s">
        <v>389</v>
      </c>
    </row>
    <row r="47" spans="1:25" x14ac:dyDescent="0.25">
      <c r="A47" t="s">
        <v>390</v>
      </c>
      <c r="B47" t="s">
        <v>391</v>
      </c>
      <c r="C47" t="s">
        <v>392</v>
      </c>
      <c r="P47" t="s">
        <v>393</v>
      </c>
      <c r="Q47" t="s">
        <v>393</v>
      </c>
      <c r="R47" t="s">
        <v>393</v>
      </c>
      <c r="S47" t="s">
        <v>393</v>
      </c>
      <c r="T47" t="s">
        <v>393</v>
      </c>
      <c r="U47" t="s">
        <v>393</v>
      </c>
      <c r="V47" t="s">
        <v>393</v>
      </c>
      <c r="W47" t="s">
        <v>393</v>
      </c>
      <c r="X47" t="s">
        <v>393</v>
      </c>
      <c r="Y47" t="s">
        <v>393</v>
      </c>
    </row>
    <row r="48" spans="1:25" x14ac:dyDescent="0.25">
      <c r="A48" t="s">
        <v>394</v>
      </c>
      <c r="B48" t="s">
        <v>395</v>
      </c>
      <c r="C48" t="s">
        <v>396</v>
      </c>
      <c r="P48" t="s">
        <v>397</v>
      </c>
      <c r="Q48" t="s">
        <v>397</v>
      </c>
      <c r="R48" t="s">
        <v>397</v>
      </c>
      <c r="S48" t="s">
        <v>397</v>
      </c>
      <c r="T48" t="s">
        <v>397</v>
      </c>
      <c r="U48" t="s">
        <v>397</v>
      </c>
      <c r="V48" t="s">
        <v>397</v>
      </c>
      <c r="W48" t="s">
        <v>397</v>
      </c>
      <c r="X48" t="s">
        <v>397</v>
      </c>
      <c r="Y48" t="s">
        <v>397</v>
      </c>
    </row>
    <row r="49" spans="1:25" x14ac:dyDescent="0.25">
      <c r="A49" t="s">
        <v>398</v>
      </c>
      <c r="B49" t="s">
        <v>399</v>
      </c>
      <c r="C49" t="s">
        <v>400</v>
      </c>
      <c r="P49" t="s">
        <v>401</v>
      </c>
      <c r="Q49" t="s">
        <v>401</v>
      </c>
      <c r="R49" t="s">
        <v>401</v>
      </c>
      <c r="S49" t="s">
        <v>401</v>
      </c>
      <c r="T49" t="s">
        <v>401</v>
      </c>
      <c r="U49" t="s">
        <v>401</v>
      </c>
      <c r="V49" t="s">
        <v>401</v>
      </c>
      <c r="W49" t="s">
        <v>401</v>
      </c>
      <c r="X49" t="s">
        <v>401</v>
      </c>
      <c r="Y49" t="s">
        <v>401</v>
      </c>
    </row>
    <row r="50" spans="1:25" x14ac:dyDescent="0.25">
      <c r="A50" t="s">
        <v>402</v>
      </c>
      <c r="B50" t="s">
        <v>403</v>
      </c>
      <c r="C50" t="s">
        <v>404</v>
      </c>
      <c r="P50" t="s">
        <v>405</v>
      </c>
      <c r="Q50" t="s">
        <v>405</v>
      </c>
      <c r="R50" t="s">
        <v>405</v>
      </c>
      <c r="S50" t="s">
        <v>405</v>
      </c>
      <c r="T50" t="s">
        <v>405</v>
      </c>
      <c r="U50" t="s">
        <v>405</v>
      </c>
      <c r="V50" t="s">
        <v>405</v>
      </c>
      <c r="W50" t="s">
        <v>405</v>
      </c>
      <c r="X50" t="s">
        <v>405</v>
      </c>
      <c r="Y50" t="s">
        <v>405</v>
      </c>
    </row>
    <row r="51" spans="1:25" x14ac:dyDescent="0.25">
      <c r="A51" t="s">
        <v>406</v>
      </c>
      <c r="B51" t="s">
        <v>407</v>
      </c>
      <c r="C51" t="s">
        <v>408</v>
      </c>
      <c r="P51" t="s">
        <v>409</v>
      </c>
      <c r="Q51" t="s">
        <v>409</v>
      </c>
      <c r="R51" t="s">
        <v>409</v>
      </c>
      <c r="S51" t="s">
        <v>409</v>
      </c>
      <c r="T51" t="s">
        <v>409</v>
      </c>
      <c r="U51" t="s">
        <v>409</v>
      </c>
      <c r="V51" t="s">
        <v>409</v>
      </c>
      <c r="W51" t="s">
        <v>409</v>
      </c>
      <c r="X51" t="s">
        <v>409</v>
      </c>
      <c r="Y51" t="s">
        <v>409</v>
      </c>
    </row>
    <row r="52" spans="1:25" x14ac:dyDescent="0.25">
      <c r="A52" t="s">
        <v>410</v>
      </c>
      <c r="B52" t="s">
        <v>411</v>
      </c>
      <c r="C52" t="s">
        <v>412</v>
      </c>
      <c r="P52" t="s">
        <v>413</v>
      </c>
      <c r="Q52" t="s">
        <v>413</v>
      </c>
      <c r="R52" t="s">
        <v>413</v>
      </c>
      <c r="S52" t="s">
        <v>413</v>
      </c>
      <c r="T52" t="s">
        <v>413</v>
      </c>
      <c r="U52" t="s">
        <v>413</v>
      </c>
      <c r="V52" t="s">
        <v>413</v>
      </c>
      <c r="W52" t="s">
        <v>413</v>
      </c>
      <c r="X52" t="s">
        <v>413</v>
      </c>
      <c r="Y52" t="s">
        <v>413</v>
      </c>
    </row>
    <row r="53" spans="1:25" x14ac:dyDescent="0.25">
      <c r="A53" t="s">
        <v>414</v>
      </c>
      <c r="B53" t="s">
        <v>415</v>
      </c>
      <c r="C53" t="s">
        <v>416</v>
      </c>
      <c r="P53" t="s">
        <v>417</v>
      </c>
      <c r="Q53" t="s">
        <v>417</v>
      </c>
      <c r="R53" t="s">
        <v>417</v>
      </c>
      <c r="S53" t="s">
        <v>417</v>
      </c>
      <c r="T53" t="s">
        <v>417</v>
      </c>
      <c r="U53" t="s">
        <v>417</v>
      </c>
      <c r="V53" t="s">
        <v>417</v>
      </c>
      <c r="W53" t="s">
        <v>417</v>
      </c>
      <c r="X53" t="s">
        <v>417</v>
      </c>
      <c r="Y53" t="s">
        <v>417</v>
      </c>
    </row>
    <row r="54" spans="1:25" x14ac:dyDescent="0.25">
      <c r="A54" t="s">
        <v>418</v>
      </c>
      <c r="B54" t="s">
        <v>419</v>
      </c>
      <c r="C54" t="s">
        <v>420</v>
      </c>
      <c r="P54" t="s">
        <v>421</v>
      </c>
      <c r="Q54" t="s">
        <v>421</v>
      </c>
      <c r="R54" t="s">
        <v>421</v>
      </c>
      <c r="S54" t="s">
        <v>421</v>
      </c>
      <c r="T54" t="s">
        <v>421</v>
      </c>
      <c r="U54" t="s">
        <v>421</v>
      </c>
      <c r="V54" t="s">
        <v>421</v>
      </c>
      <c r="W54" t="s">
        <v>421</v>
      </c>
      <c r="X54" t="s">
        <v>421</v>
      </c>
      <c r="Y54" t="s">
        <v>421</v>
      </c>
    </row>
    <row r="55" spans="1:25" x14ac:dyDescent="0.25">
      <c r="A55" t="s">
        <v>422</v>
      </c>
      <c r="B55" t="s">
        <v>423</v>
      </c>
      <c r="C55" t="s">
        <v>424</v>
      </c>
      <c r="P55" t="s">
        <v>425</v>
      </c>
      <c r="Q55" t="s">
        <v>425</v>
      </c>
      <c r="R55" t="s">
        <v>425</v>
      </c>
      <c r="S55" t="s">
        <v>425</v>
      </c>
      <c r="T55" t="s">
        <v>425</v>
      </c>
      <c r="U55" t="s">
        <v>425</v>
      </c>
      <c r="V55" t="s">
        <v>425</v>
      </c>
      <c r="W55" t="s">
        <v>425</v>
      </c>
      <c r="X55" t="s">
        <v>425</v>
      </c>
      <c r="Y55" t="s">
        <v>425</v>
      </c>
    </row>
    <row r="56" spans="1:25" x14ac:dyDescent="0.25">
      <c r="A56" t="s">
        <v>426</v>
      </c>
      <c r="B56" t="s">
        <v>427</v>
      </c>
      <c r="C56" t="s">
        <v>428</v>
      </c>
      <c r="P56" t="s">
        <v>429</v>
      </c>
      <c r="Q56" t="s">
        <v>429</v>
      </c>
      <c r="R56" t="s">
        <v>429</v>
      </c>
      <c r="S56" t="s">
        <v>429</v>
      </c>
      <c r="T56" t="s">
        <v>429</v>
      </c>
      <c r="U56" t="s">
        <v>429</v>
      </c>
      <c r="V56" t="s">
        <v>429</v>
      </c>
      <c r="W56" t="s">
        <v>429</v>
      </c>
      <c r="X56" t="s">
        <v>429</v>
      </c>
      <c r="Y56" t="s">
        <v>429</v>
      </c>
    </row>
    <row r="57" spans="1:25" x14ac:dyDescent="0.25">
      <c r="A57" t="s">
        <v>430</v>
      </c>
      <c r="B57" t="s">
        <v>431</v>
      </c>
      <c r="C57" t="s">
        <v>432</v>
      </c>
      <c r="P57" t="s">
        <v>433</v>
      </c>
      <c r="Q57" t="s">
        <v>433</v>
      </c>
      <c r="R57" t="s">
        <v>433</v>
      </c>
      <c r="S57" t="s">
        <v>433</v>
      </c>
      <c r="T57" t="s">
        <v>433</v>
      </c>
      <c r="U57" t="s">
        <v>433</v>
      </c>
      <c r="V57" t="s">
        <v>433</v>
      </c>
      <c r="W57" t="s">
        <v>433</v>
      </c>
      <c r="X57" t="s">
        <v>433</v>
      </c>
      <c r="Y57" t="s">
        <v>433</v>
      </c>
    </row>
    <row r="58" spans="1:25" x14ac:dyDescent="0.25">
      <c r="A58" t="s">
        <v>434</v>
      </c>
      <c r="B58" t="s">
        <v>435</v>
      </c>
      <c r="C58" t="s">
        <v>436</v>
      </c>
      <c r="P58" t="s">
        <v>437</v>
      </c>
      <c r="Q58" t="s">
        <v>437</v>
      </c>
      <c r="R58" t="s">
        <v>437</v>
      </c>
      <c r="S58" t="s">
        <v>437</v>
      </c>
      <c r="T58" t="s">
        <v>437</v>
      </c>
      <c r="U58" t="s">
        <v>437</v>
      </c>
      <c r="V58" t="s">
        <v>437</v>
      </c>
      <c r="W58" t="s">
        <v>437</v>
      </c>
      <c r="X58" t="s">
        <v>437</v>
      </c>
      <c r="Y58" t="s">
        <v>437</v>
      </c>
    </row>
    <row r="59" spans="1:25" x14ac:dyDescent="0.25">
      <c r="A59" t="s">
        <v>438</v>
      </c>
      <c r="B59" t="s">
        <v>439</v>
      </c>
      <c r="C59" t="s">
        <v>440</v>
      </c>
      <c r="P59" t="s">
        <v>441</v>
      </c>
      <c r="Q59" t="s">
        <v>441</v>
      </c>
      <c r="R59" t="s">
        <v>441</v>
      </c>
      <c r="S59" t="s">
        <v>441</v>
      </c>
      <c r="T59" t="s">
        <v>441</v>
      </c>
      <c r="U59" t="s">
        <v>441</v>
      </c>
      <c r="V59" t="s">
        <v>441</v>
      </c>
      <c r="W59" t="s">
        <v>441</v>
      </c>
      <c r="X59" t="s">
        <v>441</v>
      </c>
      <c r="Y59" t="s">
        <v>441</v>
      </c>
    </row>
    <row r="60" spans="1:25" x14ac:dyDescent="0.25">
      <c r="A60" t="s">
        <v>442</v>
      </c>
      <c r="B60" t="s">
        <v>443</v>
      </c>
      <c r="C60" t="s">
        <v>444</v>
      </c>
      <c r="P60" t="s">
        <v>445</v>
      </c>
      <c r="Q60" t="s">
        <v>445</v>
      </c>
      <c r="R60" t="s">
        <v>445</v>
      </c>
      <c r="S60" t="s">
        <v>445</v>
      </c>
      <c r="T60" t="s">
        <v>445</v>
      </c>
      <c r="U60" t="s">
        <v>445</v>
      </c>
      <c r="V60" t="s">
        <v>445</v>
      </c>
      <c r="W60" t="s">
        <v>445</v>
      </c>
      <c r="X60" t="s">
        <v>445</v>
      </c>
      <c r="Y60" t="s">
        <v>445</v>
      </c>
    </row>
    <row r="61" spans="1:25" x14ac:dyDescent="0.25">
      <c r="A61" t="s">
        <v>446</v>
      </c>
      <c r="B61" t="s">
        <v>447</v>
      </c>
      <c r="C61" t="s">
        <v>448</v>
      </c>
      <c r="P61" t="s">
        <v>449</v>
      </c>
      <c r="Q61" t="s">
        <v>449</v>
      </c>
      <c r="R61" t="s">
        <v>449</v>
      </c>
      <c r="S61" t="s">
        <v>449</v>
      </c>
      <c r="T61" t="s">
        <v>449</v>
      </c>
      <c r="U61" t="s">
        <v>449</v>
      </c>
      <c r="V61" t="s">
        <v>449</v>
      </c>
      <c r="W61" t="s">
        <v>449</v>
      </c>
      <c r="X61" t="s">
        <v>449</v>
      </c>
      <c r="Y61" t="s">
        <v>449</v>
      </c>
    </row>
    <row r="62" spans="1:25" x14ac:dyDescent="0.25">
      <c r="A62" t="s">
        <v>450</v>
      </c>
      <c r="B62" t="s">
        <v>451</v>
      </c>
      <c r="C62" t="s">
        <v>452</v>
      </c>
      <c r="P62" t="s">
        <v>453</v>
      </c>
      <c r="Q62" t="s">
        <v>453</v>
      </c>
      <c r="R62" t="s">
        <v>453</v>
      </c>
      <c r="S62" t="s">
        <v>453</v>
      </c>
      <c r="T62" t="s">
        <v>453</v>
      </c>
      <c r="U62" t="s">
        <v>453</v>
      </c>
      <c r="V62" t="s">
        <v>453</v>
      </c>
      <c r="W62" t="s">
        <v>453</v>
      </c>
      <c r="X62" t="s">
        <v>453</v>
      </c>
      <c r="Y62" t="s">
        <v>453</v>
      </c>
    </row>
    <row r="63" spans="1:25" x14ac:dyDescent="0.25">
      <c r="A63" t="s">
        <v>454</v>
      </c>
      <c r="B63" t="s">
        <v>455</v>
      </c>
      <c r="C63" t="s">
        <v>456</v>
      </c>
      <c r="P63" t="s">
        <v>457</v>
      </c>
      <c r="Q63" t="s">
        <v>457</v>
      </c>
      <c r="R63" t="s">
        <v>457</v>
      </c>
      <c r="S63" t="s">
        <v>457</v>
      </c>
      <c r="T63" t="s">
        <v>457</v>
      </c>
      <c r="U63" t="s">
        <v>457</v>
      </c>
      <c r="V63" t="s">
        <v>457</v>
      </c>
      <c r="W63" t="s">
        <v>457</v>
      </c>
      <c r="X63" t="s">
        <v>457</v>
      </c>
      <c r="Y63" t="s">
        <v>457</v>
      </c>
    </row>
    <row r="64" spans="1:25" x14ac:dyDescent="0.25">
      <c r="A64" t="s">
        <v>458</v>
      </c>
      <c r="B64" t="s">
        <v>459</v>
      </c>
      <c r="C64" t="s">
        <v>460</v>
      </c>
      <c r="P64" t="s">
        <v>461</v>
      </c>
      <c r="Q64" t="s">
        <v>461</v>
      </c>
      <c r="R64" t="s">
        <v>461</v>
      </c>
      <c r="S64" t="s">
        <v>461</v>
      </c>
      <c r="T64" t="s">
        <v>461</v>
      </c>
      <c r="U64" t="s">
        <v>461</v>
      </c>
      <c r="V64" t="s">
        <v>461</v>
      </c>
      <c r="W64" t="s">
        <v>461</v>
      </c>
      <c r="X64" t="s">
        <v>461</v>
      </c>
      <c r="Y64" t="s">
        <v>461</v>
      </c>
    </row>
    <row r="65" spans="1:25" x14ac:dyDescent="0.25">
      <c r="A65" t="s">
        <v>462</v>
      </c>
      <c r="B65" t="s">
        <v>463</v>
      </c>
      <c r="C65" t="s">
        <v>464</v>
      </c>
      <c r="P65" t="s">
        <v>465</v>
      </c>
      <c r="Q65" t="s">
        <v>465</v>
      </c>
      <c r="R65" t="s">
        <v>465</v>
      </c>
      <c r="S65" t="s">
        <v>465</v>
      </c>
      <c r="T65" t="s">
        <v>465</v>
      </c>
      <c r="U65" t="s">
        <v>465</v>
      </c>
      <c r="V65" t="s">
        <v>465</v>
      </c>
      <c r="W65" t="s">
        <v>465</v>
      </c>
      <c r="X65" t="s">
        <v>465</v>
      </c>
      <c r="Y65" t="s">
        <v>465</v>
      </c>
    </row>
    <row r="66" spans="1:25" x14ac:dyDescent="0.25">
      <c r="A66" t="s">
        <v>466</v>
      </c>
      <c r="B66" t="s">
        <v>467</v>
      </c>
      <c r="C66" t="s">
        <v>468</v>
      </c>
      <c r="P66" t="s">
        <v>469</v>
      </c>
      <c r="Q66" t="s">
        <v>469</v>
      </c>
      <c r="R66" t="s">
        <v>469</v>
      </c>
      <c r="S66" t="s">
        <v>469</v>
      </c>
      <c r="T66" t="s">
        <v>469</v>
      </c>
      <c r="U66" t="s">
        <v>469</v>
      </c>
      <c r="V66" t="s">
        <v>469</v>
      </c>
      <c r="W66" t="s">
        <v>469</v>
      </c>
      <c r="X66" t="s">
        <v>469</v>
      </c>
      <c r="Y66" t="s">
        <v>469</v>
      </c>
    </row>
    <row r="67" spans="1:25" x14ac:dyDescent="0.25">
      <c r="A67" t="s">
        <v>470</v>
      </c>
      <c r="B67" t="s">
        <v>471</v>
      </c>
      <c r="C67" t="s">
        <v>472</v>
      </c>
      <c r="P67" t="s">
        <v>473</v>
      </c>
      <c r="Q67" t="s">
        <v>473</v>
      </c>
      <c r="R67" t="s">
        <v>473</v>
      </c>
      <c r="S67" t="s">
        <v>473</v>
      </c>
      <c r="T67" t="s">
        <v>473</v>
      </c>
      <c r="U67" t="s">
        <v>473</v>
      </c>
      <c r="V67" t="s">
        <v>473</v>
      </c>
      <c r="W67" t="s">
        <v>473</v>
      </c>
      <c r="X67" t="s">
        <v>473</v>
      </c>
      <c r="Y67" t="s">
        <v>473</v>
      </c>
    </row>
    <row r="68" spans="1:25" x14ac:dyDescent="0.25">
      <c r="A68" t="s">
        <v>474</v>
      </c>
      <c r="B68" t="s">
        <v>475</v>
      </c>
      <c r="C68" t="s">
        <v>476</v>
      </c>
      <c r="P68" t="s">
        <v>477</v>
      </c>
      <c r="Q68" t="s">
        <v>477</v>
      </c>
      <c r="R68" t="s">
        <v>477</v>
      </c>
      <c r="S68" t="s">
        <v>477</v>
      </c>
      <c r="T68" t="s">
        <v>477</v>
      </c>
      <c r="U68" t="s">
        <v>477</v>
      </c>
      <c r="V68" t="s">
        <v>477</v>
      </c>
      <c r="W68" t="s">
        <v>477</v>
      </c>
      <c r="X68" t="s">
        <v>477</v>
      </c>
      <c r="Y68" t="s">
        <v>477</v>
      </c>
    </row>
    <row r="69" spans="1:25" x14ac:dyDescent="0.25">
      <c r="A69" t="s">
        <v>478</v>
      </c>
      <c r="B69" t="s">
        <v>479</v>
      </c>
      <c r="C69" t="s">
        <v>480</v>
      </c>
      <c r="P69" t="s">
        <v>481</v>
      </c>
      <c r="Q69" t="s">
        <v>481</v>
      </c>
      <c r="R69" t="s">
        <v>481</v>
      </c>
      <c r="S69" t="s">
        <v>481</v>
      </c>
      <c r="T69" t="s">
        <v>481</v>
      </c>
      <c r="U69" t="s">
        <v>481</v>
      </c>
      <c r="V69" t="s">
        <v>481</v>
      </c>
      <c r="W69" t="s">
        <v>481</v>
      </c>
      <c r="X69" t="s">
        <v>481</v>
      </c>
      <c r="Y69" t="s">
        <v>481</v>
      </c>
    </row>
    <row r="70" spans="1:25" x14ac:dyDescent="0.25">
      <c r="A70" t="s">
        <v>482</v>
      </c>
      <c r="B70" t="s">
        <v>483</v>
      </c>
      <c r="C70" t="s">
        <v>484</v>
      </c>
      <c r="P70" t="s">
        <v>485</v>
      </c>
      <c r="Q70" t="s">
        <v>485</v>
      </c>
      <c r="R70" t="s">
        <v>485</v>
      </c>
      <c r="S70" t="s">
        <v>485</v>
      </c>
      <c r="T70" t="s">
        <v>485</v>
      </c>
      <c r="U70" t="s">
        <v>485</v>
      </c>
      <c r="V70" t="s">
        <v>485</v>
      </c>
      <c r="W70" t="s">
        <v>485</v>
      </c>
      <c r="X70" t="s">
        <v>485</v>
      </c>
      <c r="Y70" t="s">
        <v>485</v>
      </c>
    </row>
    <row r="71" spans="1:25" x14ac:dyDescent="0.25">
      <c r="A71" t="s">
        <v>486</v>
      </c>
      <c r="B71" t="s">
        <v>487</v>
      </c>
      <c r="C71" t="s">
        <v>488</v>
      </c>
      <c r="P71" t="s">
        <v>489</v>
      </c>
      <c r="Q71" t="s">
        <v>489</v>
      </c>
      <c r="R71" t="s">
        <v>489</v>
      </c>
      <c r="S71" t="s">
        <v>489</v>
      </c>
      <c r="T71" t="s">
        <v>489</v>
      </c>
      <c r="U71" t="s">
        <v>489</v>
      </c>
      <c r="V71" t="s">
        <v>489</v>
      </c>
      <c r="W71" t="s">
        <v>489</v>
      </c>
      <c r="X71" t="s">
        <v>489</v>
      </c>
      <c r="Y71" t="s">
        <v>489</v>
      </c>
    </row>
    <row r="72" spans="1:25" x14ac:dyDescent="0.25">
      <c r="A72" t="s">
        <v>490</v>
      </c>
      <c r="B72" t="s">
        <v>491</v>
      </c>
      <c r="C72" t="s">
        <v>492</v>
      </c>
      <c r="P72" t="s">
        <v>493</v>
      </c>
      <c r="Q72" t="s">
        <v>493</v>
      </c>
      <c r="R72" t="s">
        <v>493</v>
      </c>
      <c r="S72" t="s">
        <v>493</v>
      </c>
      <c r="T72" t="s">
        <v>493</v>
      </c>
      <c r="U72" t="s">
        <v>493</v>
      </c>
      <c r="V72" t="s">
        <v>493</v>
      </c>
      <c r="W72" t="s">
        <v>493</v>
      </c>
      <c r="X72" t="s">
        <v>493</v>
      </c>
      <c r="Y72" t="s">
        <v>493</v>
      </c>
    </row>
    <row r="73" spans="1:25" x14ac:dyDescent="0.25">
      <c r="A73" t="s">
        <v>494</v>
      </c>
      <c r="B73" t="s">
        <v>495</v>
      </c>
      <c r="C73" t="s">
        <v>496</v>
      </c>
      <c r="P73" t="s">
        <v>497</v>
      </c>
      <c r="Q73" t="s">
        <v>497</v>
      </c>
      <c r="R73" t="s">
        <v>497</v>
      </c>
      <c r="S73" t="s">
        <v>497</v>
      </c>
      <c r="T73" t="s">
        <v>497</v>
      </c>
      <c r="U73" t="s">
        <v>497</v>
      </c>
      <c r="V73" t="s">
        <v>497</v>
      </c>
      <c r="W73" t="s">
        <v>497</v>
      </c>
      <c r="X73" t="s">
        <v>497</v>
      </c>
      <c r="Y73" t="s">
        <v>497</v>
      </c>
    </row>
    <row r="74" spans="1:25" x14ac:dyDescent="0.25">
      <c r="A74" t="s">
        <v>498</v>
      </c>
      <c r="B74" t="s">
        <v>499</v>
      </c>
      <c r="C74" t="s">
        <v>500</v>
      </c>
      <c r="P74" t="s">
        <v>501</v>
      </c>
      <c r="Q74" t="s">
        <v>501</v>
      </c>
      <c r="R74" t="s">
        <v>501</v>
      </c>
      <c r="S74" t="s">
        <v>501</v>
      </c>
      <c r="T74" t="s">
        <v>501</v>
      </c>
      <c r="U74" t="s">
        <v>501</v>
      </c>
      <c r="V74" t="s">
        <v>501</v>
      </c>
      <c r="W74" t="s">
        <v>501</v>
      </c>
      <c r="X74" t="s">
        <v>501</v>
      </c>
      <c r="Y74" t="s">
        <v>501</v>
      </c>
    </row>
    <row r="75" spans="1:25" x14ac:dyDescent="0.25">
      <c r="A75" t="s">
        <v>502</v>
      </c>
      <c r="B75" t="s">
        <v>503</v>
      </c>
      <c r="C75" t="s">
        <v>504</v>
      </c>
      <c r="P75" t="s">
        <v>505</v>
      </c>
      <c r="Q75" t="s">
        <v>505</v>
      </c>
      <c r="R75" t="s">
        <v>505</v>
      </c>
      <c r="S75" t="s">
        <v>505</v>
      </c>
      <c r="T75" t="s">
        <v>505</v>
      </c>
      <c r="U75" t="s">
        <v>505</v>
      </c>
      <c r="V75" t="s">
        <v>505</v>
      </c>
      <c r="W75" t="s">
        <v>505</v>
      </c>
      <c r="X75" t="s">
        <v>505</v>
      </c>
      <c r="Y75" t="s">
        <v>505</v>
      </c>
    </row>
    <row r="76" spans="1:25" x14ac:dyDescent="0.25">
      <c r="A76" t="s">
        <v>506</v>
      </c>
      <c r="B76" t="s">
        <v>507</v>
      </c>
      <c r="C76" t="s">
        <v>508</v>
      </c>
      <c r="P76" t="s">
        <v>509</v>
      </c>
      <c r="Q76" t="s">
        <v>509</v>
      </c>
      <c r="R76" t="s">
        <v>509</v>
      </c>
      <c r="S76" t="s">
        <v>509</v>
      </c>
      <c r="T76" t="s">
        <v>509</v>
      </c>
      <c r="U76" t="s">
        <v>509</v>
      </c>
      <c r="V76" t="s">
        <v>509</v>
      </c>
      <c r="W76" t="s">
        <v>509</v>
      </c>
      <c r="X76" t="s">
        <v>509</v>
      </c>
      <c r="Y76" t="s">
        <v>509</v>
      </c>
    </row>
    <row r="77" spans="1:25" x14ac:dyDescent="0.25">
      <c r="A77" t="s">
        <v>510</v>
      </c>
      <c r="B77" t="s">
        <v>511</v>
      </c>
      <c r="C77" t="s">
        <v>512</v>
      </c>
      <c r="P77" t="s">
        <v>513</v>
      </c>
      <c r="Q77" t="s">
        <v>513</v>
      </c>
      <c r="R77" t="s">
        <v>513</v>
      </c>
      <c r="S77" t="s">
        <v>513</v>
      </c>
      <c r="T77" t="s">
        <v>513</v>
      </c>
      <c r="U77" t="s">
        <v>513</v>
      </c>
      <c r="V77" t="s">
        <v>513</v>
      </c>
      <c r="W77" t="s">
        <v>513</v>
      </c>
      <c r="X77" t="s">
        <v>513</v>
      </c>
      <c r="Y77" t="s">
        <v>513</v>
      </c>
    </row>
    <row r="78" spans="1:25" x14ac:dyDescent="0.25">
      <c r="A78" t="s">
        <v>514</v>
      </c>
      <c r="B78" t="s">
        <v>515</v>
      </c>
      <c r="C78" t="s">
        <v>516</v>
      </c>
      <c r="P78" t="s">
        <v>517</v>
      </c>
      <c r="Q78" t="s">
        <v>517</v>
      </c>
      <c r="R78" t="s">
        <v>517</v>
      </c>
      <c r="S78" t="s">
        <v>517</v>
      </c>
      <c r="T78" t="s">
        <v>517</v>
      </c>
      <c r="U78" t="s">
        <v>517</v>
      </c>
      <c r="V78" t="s">
        <v>517</v>
      </c>
      <c r="W78" t="s">
        <v>517</v>
      </c>
      <c r="X78" t="s">
        <v>517</v>
      </c>
      <c r="Y78" t="s">
        <v>517</v>
      </c>
    </row>
    <row r="79" spans="1:25" x14ac:dyDescent="0.25">
      <c r="A79" t="s">
        <v>518</v>
      </c>
      <c r="B79" t="s">
        <v>519</v>
      </c>
      <c r="C79" t="s">
        <v>520</v>
      </c>
      <c r="P79" t="s">
        <v>521</v>
      </c>
      <c r="Q79" t="s">
        <v>521</v>
      </c>
      <c r="R79" t="s">
        <v>521</v>
      </c>
      <c r="S79" t="s">
        <v>521</v>
      </c>
      <c r="T79" t="s">
        <v>521</v>
      </c>
      <c r="U79" t="s">
        <v>521</v>
      </c>
      <c r="V79" t="s">
        <v>521</v>
      </c>
      <c r="W79" t="s">
        <v>521</v>
      </c>
      <c r="X79" t="s">
        <v>521</v>
      </c>
      <c r="Y79" t="s">
        <v>521</v>
      </c>
    </row>
    <row r="80" spans="1:25" x14ac:dyDescent="0.25">
      <c r="A80" t="s">
        <v>522</v>
      </c>
      <c r="B80" t="s">
        <v>523</v>
      </c>
      <c r="C80" t="s">
        <v>524</v>
      </c>
      <c r="P80" t="s">
        <v>525</v>
      </c>
      <c r="Q80" t="s">
        <v>525</v>
      </c>
      <c r="R80" t="s">
        <v>525</v>
      </c>
      <c r="S80" t="s">
        <v>525</v>
      </c>
      <c r="T80" t="s">
        <v>525</v>
      </c>
      <c r="U80" t="s">
        <v>525</v>
      </c>
      <c r="V80" t="s">
        <v>525</v>
      </c>
      <c r="W80" t="s">
        <v>525</v>
      </c>
      <c r="X80" t="s">
        <v>525</v>
      </c>
      <c r="Y80" t="s">
        <v>525</v>
      </c>
    </row>
    <row r="81" spans="1:25" x14ac:dyDescent="0.25">
      <c r="A81" t="s">
        <v>526</v>
      </c>
      <c r="B81" t="s">
        <v>527</v>
      </c>
      <c r="C81" t="s">
        <v>528</v>
      </c>
      <c r="P81" t="s">
        <v>529</v>
      </c>
      <c r="Q81" t="s">
        <v>529</v>
      </c>
      <c r="R81" t="s">
        <v>529</v>
      </c>
      <c r="S81" t="s">
        <v>529</v>
      </c>
      <c r="T81" t="s">
        <v>529</v>
      </c>
      <c r="U81" t="s">
        <v>529</v>
      </c>
      <c r="V81" t="s">
        <v>529</v>
      </c>
      <c r="W81" t="s">
        <v>529</v>
      </c>
      <c r="X81" t="s">
        <v>529</v>
      </c>
      <c r="Y81" t="s">
        <v>529</v>
      </c>
    </row>
    <row r="82" spans="1:25" x14ac:dyDescent="0.25">
      <c r="A82" t="s">
        <v>530</v>
      </c>
      <c r="B82" t="s">
        <v>531</v>
      </c>
      <c r="C82" t="s">
        <v>532</v>
      </c>
      <c r="P82" t="s">
        <v>533</v>
      </c>
      <c r="Q82" t="s">
        <v>533</v>
      </c>
      <c r="R82" t="s">
        <v>533</v>
      </c>
      <c r="S82" t="s">
        <v>533</v>
      </c>
      <c r="T82" t="s">
        <v>533</v>
      </c>
      <c r="U82" t="s">
        <v>533</v>
      </c>
      <c r="V82" t="s">
        <v>533</v>
      </c>
      <c r="W82" t="s">
        <v>533</v>
      </c>
      <c r="X82" t="s">
        <v>533</v>
      </c>
      <c r="Y82" t="s">
        <v>533</v>
      </c>
    </row>
    <row r="83" spans="1:25" x14ac:dyDescent="0.25">
      <c r="A83" t="s">
        <v>534</v>
      </c>
      <c r="B83" t="s">
        <v>535</v>
      </c>
      <c r="C83" t="s">
        <v>536</v>
      </c>
      <c r="P83" t="s">
        <v>537</v>
      </c>
      <c r="Q83" t="s">
        <v>537</v>
      </c>
      <c r="R83" t="s">
        <v>537</v>
      </c>
      <c r="S83" t="s">
        <v>537</v>
      </c>
      <c r="T83" t="s">
        <v>537</v>
      </c>
      <c r="U83" t="s">
        <v>537</v>
      </c>
      <c r="V83" t="s">
        <v>537</v>
      </c>
      <c r="W83" t="s">
        <v>537</v>
      </c>
      <c r="X83" t="s">
        <v>537</v>
      </c>
      <c r="Y83" t="s">
        <v>537</v>
      </c>
    </row>
    <row r="84" spans="1:25" x14ac:dyDescent="0.25">
      <c r="A84" t="s">
        <v>538</v>
      </c>
      <c r="B84" t="s">
        <v>539</v>
      </c>
      <c r="C84" t="s">
        <v>540</v>
      </c>
      <c r="P84" t="s">
        <v>541</v>
      </c>
      <c r="Q84" t="s">
        <v>541</v>
      </c>
      <c r="R84" t="s">
        <v>541</v>
      </c>
      <c r="S84" t="s">
        <v>541</v>
      </c>
      <c r="T84" t="s">
        <v>541</v>
      </c>
      <c r="U84" t="s">
        <v>541</v>
      </c>
      <c r="V84" t="s">
        <v>541</v>
      </c>
      <c r="W84" t="s">
        <v>541</v>
      </c>
      <c r="X84" t="s">
        <v>541</v>
      </c>
      <c r="Y84" t="s">
        <v>541</v>
      </c>
    </row>
    <row r="85" spans="1:25" x14ac:dyDescent="0.25">
      <c r="A85" t="s">
        <v>542</v>
      </c>
      <c r="B85" t="s">
        <v>543</v>
      </c>
      <c r="C85" t="s">
        <v>544</v>
      </c>
      <c r="P85" t="s">
        <v>545</v>
      </c>
      <c r="Q85" t="s">
        <v>545</v>
      </c>
      <c r="R85" t="s">
        <v>545</v>
      </c>
      <c r="S85" t="s">
        <v>545</v>
      </c>
      <c r="T85" t="s">
        <v>545</v>
      </c>
      <c r="U85" t="s">
        <v>545</v>
      </c>
      <c r="V85" t="s">
        <v>545</v>
      </c>
      <c r="W85" t="s">
        <v>545</v>
      </c>
      <c r="X85" t="s">
        <v>545</v>
      </c>
      <c r="Y85" t="s">
        <v>545</v>
      </c>
    </row>
    <row r="86" spans="1:25" x14ac:dyDescent="0.25">
      <c r="A86" t="s">
        <v>546</v>
      </c>
      <c r="B86" t="s">
        <v>547</v>
      </c>
      <c r="C86" t="s">
        <v>548</v>
      </c>
      <c r="P86" t="s">
        <v>549</v>
      </c>
      <c r="Q86" t="s">
        <v>549</v>
      </c>
      <c r="R86" t="s">
        <v>549</v>
      </c>
      <c r="S86" t="s">
        <v>549</v>
      </c>
      <c r="T86" t="s">
        <v>549</v>
      </c>
      <c r="U86" t="s">
        <v>549</v>
      </c>
      <c r="V86" t="s">
        <v>549</v>
      </c>
      <c r="W86" t="s">
        <v>549</v>
      </c>
      <c r="X86" t="s">
        <v>549</v>
      </c>
      <c r="Y86" t="s">
        <v>549</v>
      </c>
    </row>
    <row r="87" spans="1:25" x14ac:dyDescent="0.25">
      <c r="A87" t="s">
        <v>550</v>
      </c>
      <c r="B87" t="s">
        <v>551</v>
      </c>
      <c r="C87" t="s">
        <v>552</v>
      </c>
      <c r="P87" t="s">
        <v>553</v>
      </c>
      <c r="Q87" t="s">
        <v>553</v>
      </c>
      <c r="R87" t="s">
        <v>553</v>
      </c>
      <c r="S87" t="s">
        <v>553</v>
      </c>
      <c r="T87" t="s">
        <v>553</v>
      </c>
      <c r="U87" t="s">
        <v>553</v>
      </c>
      <c r="V87" t="s">
        <v>553</v>
      </c>
      <c r="W87" t="s">
        <v>553</v>
      </c>
      <c r="X87" t="s">
        <v>553</v>
      </c>
      <c r="Y87" t="s">
        <v>553</v>
      </c>
    </row>
    <row r="88" spans="1:25" x14ac:dyDescent="0.25">
      <c r="A88" t="s">
        <v>554</v>
      </c>
      <c r="B88" t="s">
        <v>555</v>
      </c>
      <c r="C88" t="s">
        <v>556</v>
      </c>
      <c r="P88" t="s">
        <v>557</v>
      </c>
      <c r="Q88" t="s">
        <v>557</v>
      </c>
      <c r="R88" t="s">
        <v>557</v>
      </c>
      <c r="S88" t="s">
        <v>557</v>
      </c>
      <c r="T88" t="s">
        <v>557</v>
      </c>
      <c r="U88" t="s">
        <v>557</v>
      </c>
      <c r="V88" t="s">
        <v>557</v>
      </c>
      <c r="W88" t="s">
        <v>557</v>
      </c>
      <c r="X88" t="s">
        <v>557</v>
      </c>
      <c r="Y88" t="s">
        <v>557</v>
      </c>
    </row>
    <row r="89" spans="1:25" x14ac:dyDescent="0.25">
      <c r="A89" t="s">
        <v>558</v>
      </c>
      <c r="B89" t="s">
        <v>559</v>
      </c>
      <c r="C89" t="s">
        <v>560</v>
      </c>
      <c r="P89" t="s">
        <v>561</v>
      </c>
      <c r="Q89" t="s">
        <v>561</v>
      </c>
      <c r="R89" t="s">
        <v>561</v>
      </c>
      <c r="S89" t="s">
        <v>561</v>
      </c>
      <c r="T89" t="s">
        <v>561</v>
      </c>
      <c r="U89" t="s">
        <v>561</v>
      </c>
      <c r="V89" t="s">
        <v>561</v>
      </c>
      <c r="W89" t="s">
        <v>561</v>
      </c>
      <c r="X89" t="s">
        <v>561</v>
      </c>
      <c r="Y89" t="s">
        <v>561</v>
      </c>
    </row>
    <row r="90" spans="1:25" x14ac:dyDescent="0.25">
      <c r="A90" t="s">
        <v>562</v>
      </c>
      <c r="B90" t="s">
        <v>563</v>
      </c>
      <c r="C90" t="s">
        <v>564</v>
      </c>
      <c r="P90" t="s">
        <v>565</v>
      </c>
      <c r="Q90" t="s">
        <v>565</v>
      </c>
      <c r="R90" t="s">
        <v>565</v>
      </c>
      <c r="S90" t="s">
        <v>565</v>
      </c>
      <c r="T90" t="s">
        <v>565</v>
      </c>
      <c r="U90" t="s">
        <v>565</v>
      </c>
      <c r="V90" t="s">
        <v>565</v>
      </c>
      <c r="W90" t="s">
        <v>565</v>
      </c>
      <c r="X90" t="s">
        <v>565</v>
      </c>
      <c r="Y90" t="s">
        <v>565</v>
      </c>
    </row>
    <row r="91" spans="1:25" x14ac:dyDescent="0.25">
      <c r="A91" t="s">
        <v>566</v>
      </c>
      <c r="B91" t="s">
        <v>567</v>
      </c>
      <c r="C91" t="s">
        <v>568</v>
      </c>
      <c r="P91" t="s">
        <v>569</v>
      </c>
      <c r="Q91" t="s">
        <v>569</v>
      </c>
      <c r="R91" t="s">
        <v>569</v>
      </c>
      <c r="S91" t="s">
        <v>569</v>
      </c>
      <c r="T91" t="s">
        <v>569</v>
      </c>
      <c r="U91" t="s">
        <v>569</v>
      </c>
      <c r="V91" t="s">
        <v>569</v>
      </c>
      <c r="W91" t="s">
        <v>569</v>
      </c>
      <c r="X91" t="s">
        <v>569</v>
      </c>
      <c r="Y91" t="s">
        <v>569</v>
      </c>
    </row>
    <row r="92" spans="1:25" x14ac:dyDescent="0.25">
      <c r="A92" t="s">
        <v>570</v>
      </c>
      <c r="B92" t="s">
        <v>571</v>
      </c>
      <c r="C92" t="s">
        <v>572</v>
      </c>
      <c r="P92" t="s">
        <v>573</v>
      </c>
      <c r="Q92" t="s">
        <v>573</v>
      </c>
      <c r="R92" t="s">
        <v>573</v>
      </c>
      <c r="S92" t="s">
        <v>573</v>
      </c>
      <c r="T92" t="s">
        <v>573</v>
      </c>
      <c r="U92" t="s">
        <v>573</v>
      </c>
      <c r="V92" t="s">
        <v>573</v>
      </c>
      <c r="W92" t="s">
        <v>573</v>
      </c>
      <c r="X92" t="s">
        <v>573</v>
      </c>
      <c r="Y92" t="s">
        <v>573</v>
      </c>
    </row>
    <row r="93" spans="1:25" x14ac:dyDescent="0.25">
      <c r="A93" t="s">
        <v>574</v>
      </c>
      <c r="B93" t="s">
        <v>575</v>
      </c>
      <c r="C93" t="s">
        <v>576</v>
      </c>
      <c r="P93" t="s">
        <v>577</v>
      </c>
      <c r="Q93" t="s">
        <v>577</v>
      </c>
      <c r="R93" t="s">
        <v>577</v>
      </c>
      <c r="S93" t="s">
        <v>577</v>
      </c>
      <c r="T93" t="s">
        <v>577</v>
      </c>
      <c r="U93" t="s">
        <v>577</v>
      </c>
      <c r="V93" t="s">
        <v>577</v>
      </c>
      <c r="W93" t="s">
        <v>577</v>
      </c>
      <c r="X93" t="s">
        <v>577</v>
      </c>
      <c r="Y93" t="s">
        <v>577</v>
      </c>
    </row>
    <row r="94" spans="1:25" x14ac:dyDescent="0.25">
      <c r="A94" t="s">
        <v>578</v>
      </c>
      <c r="B94" t="s">
        <v>579</v>
      </c>
      <c r="C94" t="s">
        <v>580</v>
      </c>
      <c r="P94" t="s">
        <v>581</v>
      </c>
      <c r="Q94" t="s">
        <v>581</v>
      </c>
      <c r="R94" t="s">
        <v>581</v>
      </c>
      <c r="S94" t="s">
        <v>581</v>
      </c>
      <c r="T94" t="s">
        <v>581</v>
      </c>
      <c r="U94" t="s">
        <v>581</v>
      </c>
      <c r="V94" t="s">
        <v>581</v>
      </c>
      <c r="W94" t="s">
        <v>581</v>
      </c>
      <c r="X94" t="s">
        <v>581</v>
      </c>
      <c r="Y94" t="s">
        <v>581</v>
      </c>
    </row>
    <row r="95" spans="1:25" x14ac:dyDescent="0.25">
      <c r="A95" t="s">
        <v>582</v>
      </c>
      <c r="B95" t="s">
        <v>583</v>
      </c>
      <c r="C95" t="s">
        <v>584</v>
      </c>
      <c r="P95" t="s">
        <v>585</v>
      </c>
      <c r="Q95" t="s">
        <v>585</v>
      </c>
      <c r="R95" t="s">
        <v>585</v>
      </c>
      <c r="S95" t="s">
        <v>585</v>
      </c>
      <c r="T95" t="s">
        <v>585</v>
      </c>
      <c r="U95" t="s">
        <v>585</v>
      </c>
      <c r="V95" t="s">
        <v>585</v>
      </c>
      <c r="W95" t="s">
        <v>585</v>
      </c>
      <c r="X95" t="s">
        <v>585</v>
      </c>
      <c r="Y95" t="s">
        <v>585</v>
      </c>
    </row>
    <row r="96" spans="1:25" x14ac:dyDescent="0.25">
      <c r="A96" t="s">
        <v>586</v>
      </c>
      <c r="B96" t="s">
        <v>587</v>
      </c>
      <c r="C96" t="s">
        <v>588</v>
      </c>
      <c r="P96" t="s">
        <v>589</v>
      </c>
      <c r="Q96" t="s">
        <v>589</v>
      </c>
      <c r="R96" t="s">
        <v>589</v>
      </c>
      <c r="S96" t="s">
        <v>589</v>
      </c>
      <c r="T96" t="s">
        <v>589</v>
      </c>
      <c r="U96" t="s">
        <v>589</v>
      </c>
      <c r="V96" t="s">
        <v>589</v>
      </c>
      <c r="W96" t="s">
        <v>589</v>
      </c>
      <c r="X96" t="s">
        <v>589</v>
      </c>
      <c r="Y96" t="s">
        <v>589</v>
      </c>
    </row>
    <row r="97" spans="1:25" x14ac:dyDescent="0.25">
      <c r="A97" t="s">
        <v>590</v>
      </c>
      <c r="B97" t="s">
        <v>591</v>
      </c>
      <c r="C97" t="s">
        <v>592</v>
      </c>
      <c r="P97" t="s">
        <v>593</v>
      </c>
      <c r="Q97" t="s">
        <v>593</v>
      </c>
      <c r="R97" t="s">
        <v>593</v>
      </c>
      <c r="S97" t="s">
        <v>593</v>
      </c>
      <c r="T97" t="s">
        <v>593</v>
      </c>
      <c r="U97" t="s">
        <v>593</v>
      </c>
      <c r="V97" t="s">
        <v>593</v>
      </c>
      <c r="W97" t="s">
        <v>593</v>
      </c>
      <c r="X97" t="s">
        <v>593</v>
      </c>
      <c r="Y97" t="s">
        <v>593</v>
      </c>
    </row>
    <row r="98" spans="1:25" x14ac:dyDescent="0.25">
      <c r="A98" t="s">
        <v>594</v>
      </c>
      <c r="B98" t="s">
        <v>595</v>
      </c>
      <c r="C98" t="s">
        <v>596</v>
      </c>
      <c r="P98" t="s">
        <v>597</v>
      </c>
      <c r="Q98" t="s">
        <v>597</v>
      </c>
      <c r="R98" t="s">
        <v>597</v>
      </c>
      <c r="S98" t="s">
        <v>597</v>
      </c>
      <c r="T98" t="s">
        <v>597</v>
      </c>
      <c r="U98" t="s">
        <v>597</v>
      </c>
      <c r="V98" t="s">
        <v>597</v>
      </c>
      <c r="W98" t="s">
        <v>597</v>
      </c>
      <c r="X98" t="s">
        <v>597</v>
      </c>
      <c r="Y98" t="s">
        <v>597</v>
      </c>
    </row>
    <row r="99" spans="1:25" x14ac:dyDescent="0.25">
      <c r="A99" t="s">
        <v>598</v>
      </c>
      <c r="B99" t="s">
        <v>599</v>
      </c>
      <c r="C99" t="s">
        <v>600</v>
      </c>
      <c r="P99" t="s">
        <v>601</v>
      </c>
      <c r="Q99" t="s">
        <v>601</v>
      </c>
      <c r="R99" t="s">
        <v>601</v>
      </c>
      <c r="S99" t="s">
        <v>601</v>
      </c>
      <c r="T99" t="s">
        <v>601</v>
      </c>
      <c r="U99" t="s">
        <v>601</v>
      </c>
      <c r="V99" t="s">
        <v>601</v>
      </c>
      <c r="W99" t="s">
        <v>601</v>
      </c>
      <c r="X99" t="s">
        <v>601</v>
      </c>
      <c r="Y99" t="s">
        <v>601</v>
      </c>
    </row>
    <row r="100" spans="1:25" x14ac:dyDescent="0.25">
      <c r="A100" t="s">
        <v>602</v>
      </c>
      <c r="B100" t="s">
        <v>603</v>
      </c>
      <c r="C100" t="s">
        <v>604</v>
      </c>
      <c r="P100" t="s">
        <v>605</v>
      </c>
      <c r="Q100" t="s">
        <v>605</v>
      </c>
      <c r="R100" t="s">
        <v>605</v>
      </c>
      <c r="S100" t="s">
        <v>605</v>
      </c>
      <c r="T100" t="s">
        <v>605</v>
      </c>
      <c r="U100" t="s">
        <v>605</v>
      </c>
      <c r="V100" t="s">
        <v>605</v>
      </c>
      <c r="W100" t="s">
        <v>605</v>
      </c>
      <c r="X100" t="s">
        <v>605</v>
      </c>
      <c r="Y100" t="s">
        <v>605</v>
      </c>
    </row>
    <row r="101" spans="1:25" x14ac:dyDescent="0.25">
      <c r="A101" t="s">
        <v>606</v>
      </c>
      <c r="B101" t="s">
        <v>607</v>
      </c>
      <c r="C101" t="s">
        <v>608</v>
      </c>
      <c r="P101" t="s">
        <v>609</v>
      </c>
      <c r="Q101" t="s">
        <v>609</v>
      </c>
      <c r="R101" t="s">
        <v>609</v>
      </c>
      <c r="S101" t="s">
        <v>609</v>
      </c>
      <c r="T101" t="s">
        <v>609</v>
      </c>
      <c r="U101" t="s">
        <v>609</v>
      </c>
      <c r="V101" t="s">
        <v>609</v>
      </c>
      <c r="W101" t="s">
        <v>609</v>
      </c>
      <c r="X101" t="s">
        <v>609</v>
      </c>
      <c r="Y101" t="s">
        <v>609</v>
      </c>
    </row>
    <row r="102" spans="1:25" x14ac:dyDescent="0.25">
      <c r="A102" t="s">
        <v>610</v>
      </c>
      <c r="B102" t="s">
        <v>611</v>
      </c>
      <c r="C102" t="s">
        <v>612</v>
      </c>
      <c r="P102" t="s">
        <v>613</v>
      </c>
      <c r="Q102" t="s">
        <v>613</v>
      </c>
      <c r="R102" t="s">
        <v>613</v>
      </c>
      <c r="S102" t="s">
        <v>613</v>
      </c>
      <c r="T102" t="s">
        <v>613</v>
      </c>
      <c r="U102" t="s">
        <v>613</v>
      </c>
      <c r="V102" t="s">
        <v>613</v>
      </c>
      <c r="W102" t="s">
        <v>613</v>
      </c>
      <c r="X102" t="s">
        <v>613</v>
      </c>
      <c r="Y102" t="s">
        <v>613</v>
      </c>
    </row>
    <row r="103" spans="1:25" x14ac:dyDescent="0.25">
      <c r="A103" t="s">
        <v>614</v>
      </c>
      <c r="B103" t="s">
        <v>615</v>
      </c>
      <c r="C103" t="s">
        <v>616</v>
      </c>
      <c r="P103" t="s">
        <v>617</v>
      </c>
      <c r="Q103" t="s">
        <v>617</v>
      </c>
      <c r="R103" t="s">
        <v>617</v>
      </c>
      <c r="S103" t="s">
        <v>617</v>
      </c>
      <c r="T103" t="s">
        <v>617</v>
      </c>
      <c r="U103" t="s">
        <v>617</v>
      </c>
      <c r="V103" t="s">
        <v>617</v>
      </c>
      <c r="W103" t="s">
        <v>617</v>
      </c>
      <c r="X103" t="s">
        <v>617</v>
      </c>
      <c r="Y103" t="s">
        <v>617</v>
      </c>
    </row>
    <row r="104" spans="1:25" x14ac:dyDescent="0.25">
      <c r="A104" t="s">
        <v>618</v>
      </c>
      <c r="B104" t="s">
        <v>619</v>
      </c>
      <c r="C104" t="s">
        <v>620</v>
      </c>
      <c r="P104" t="s">
        <v>621</v>
      </c>
      <c r="Q104" t="s">
        <v>621</v>
      </c>
      <c r="R104" t="s">
        <v>621</v>
      </c>
      <c r="S104" t="s">
        <v>621</v>
      </c>
      <c r="T104" t="s">
        <v>621</v>
      </c>
      <c r="U104" t="s">
        <v>621</v>
      </c>
      <c r="V104" t="s">
        <v>621</v>
      </c>
      <c r="W104" t="s">
        <v>621</v>
      </c>
      <c r="X104" t="s">
        <v>621</v>
      </c>
      <c r="Y104" t="s">
        <v>621</v>
      </c>
    </row>
    <row r="105" spans="1:25" x14ac:dyDescent="0.25">
      <c r="A105" t="s">
        <v>622</v>
      </c>
      <c r="B105" t="s">
        <v>623</v>
      </c>
      <c r="C105" t="s">
        <v>624</v>
      </c>
      <c r="P105" t="s">
        <v>625</v>
      </c>
      <c r="Q105" t="s">
        <v>625</v>
      </c>
      <c r="R105" t="s">
        <v>625</v>
      </c>
      <c r="S105" t="s">
        <v>625</v>
      </c>
      <c r="T105" t="s">
        <v>625</v>
      </c>
      <c r="U105" t="s">
        <v>625</v>
      </c>
      <c r="V105" t="s">
        <v>625</v>
      </c>
      <c r="W105" t="s">
        <v>625</v>
      </c>
      <c r="X105" t="s">
        <v>625</v>
      </c>
      <c r="Y105" t="s">
        <v>625</v>
      </c>
    </row>
    <row r="106" spans="1:25" x14ac:dyDescent="0.25">
      <c r="A106" t="s">
        <v>626</v>
      </c>
      <c r="B106" t="s">
        <v>627</v>
      </c>
      <c r="C106" t="s">
        <v>628</v>
      </c>
      <c r="P106" t="s">
        <v>629</v>
      </c>
      <c r="Q106" t="s">
        <v>629</v>
      </c>
      <c r="R106" t="s">
        <v>629</v>
      </c>
      <c r="S106" t="s">
        <v>629</v>
      </c>
      <c r="T106" t="s">
        <v>629</v>
      </c>
      <c r="U106" t="s">
        <v>629</v>
      </c>
      <c r="V106" t="s">
        <v>629</v>
      </c>
      <c r="W106" t="s">
        <v>629</v>
      </c>
      <c r="X106" t="s">
        <v>629</v>
      </c>
      <c r="Y106" t="s">
        <v>629</v>
      </c>
    </row>
    <row r="107" spans="1:25" x14ac:dyDescent="0.25">
      <c r="A107" t="s">
        <v>630</v>
      </c>
      <c r="B107" t="s">
        <v>631</v>
      </c>
      <c r="C107" t="s">
        <v>632</v>
      </c>
      <c r="P107" t="s">
        <v>633</v>
      </c>
      <c r="Q107" t="s">
        <v>633</v>
      </c>
      <c r="R107" t="s">
        <v>633</v>
      </c>
      <c r="S107" t="s">
        <v>633</v>
      </c>
      <c r="T107" t="s">
        <v>633</v>
      </c>
      <c r="U107" t="s">
        <v>633</v>
      </c>
      <c r="V107" t="s">
        <v>633</v>
      </c>
      <c r="W107" t="s">
        <v>633</v>
      </c>
      <c r="X107" t="s">
        <v>633</v>
      </c>
      <c r="Y107" t="s">
        <v>633</v>
      </c>
    </row>
    <row r="108" spans="1:25" x14ac:dyDescent="0.25">
      <c r="A108" t="s">
        <v>634</v>
      </c>
      <c r="B108" t="s">
        <v>635</v>
      </c>
      <c r="C108" t="s">
        <v>636</v>
      </c>
      <c r="P108" t="s">
        <v>637</v>
      </c>
      <c r="Q108" t="s">
        <v>637</v>
      </c>
      <c r="R108" t="s">
        <v>637</v>
      </c>
      <c r="S108" t="s">
        <v>637</v>
      </c>
      <c r="T108" t="s">
        <v>637</v>
      </c>
      <c r="U108" t="s">
        <v>637</v>
      </c>
      <c r="V108" t="s">
        <v>637</v>
      </c>
      <c r="W108" t="s">
        <v>637</v>
      </c>
      <c r="X108" t="s">
        <v>637</v>
      </c>
      <c r="Y108" t="s">
        <v>637</v>
      </c>
    </row>
    <row r="109" spans="1:25" x14ac:dyDescent="0.25">
      <c r="A109" t="s">
        <v>638</v>
      </c>
      <c r="B109" t="s">
        <v>639</v>
      </c>
      <c r="C109" t="s">
        <v>640</v>
      </c>
      <c r="P109" t="s">
        <v>641</v>
      </c>
      <c r="Q109" t="s">
        <v>641</v>
      </c>
      <c r="R109" t="s">
        <v>641</v>
      </c>
      <c r="S109" t="s">
        <v>641</v>
      </c>
      <c r="T109" t="s">
        <v>641</v>
      </c>
      <c r="U109" t="s">
        <v>641</v>
      </c>
      <c r="V109" t="s">
        <v>641</v>
      </c>
      <c r="W109" t="s">
        <v>641</v>
      </c>
      <c r="X109" t="s">
        <v>641</v>
      </c>
      <c r="Y109" t="s">
        <v>641</v>
      </c>
    </row>
    <row r="110" spans="1:25" x14ac:dyDescent="0.25">
      <c r="A110" t="s">
        <v>642</v>
      </c>
      <c r="B110" t="s">
        <v>643</v>
      </c>
      <c r="C110" t="s">
        <v>644</v>
      </c>
      <c r="P110" t="s">
        <v>645</v>
      </c>
      <c r="Q110" t="s">
        <v>645</v>
      </c>
      <c r="R110" t="s">
        <v>645</v>
      </c>
      <c r="S110" t="s">
        <v>645</v>
      </c>
      <c r="T110" t="s">
        <v>645</v>
      </c>
      <c r="U110" t="s">
        <v>645</v>
      </c>
      <c r="V110" t="s">
        <v>645</v>
      </c>
      <c r="W110" t="s">
        <v>645</v>
      </c>
      <c r="X110" t="s">
        <v>645</v>
      </c>
      <c r="Y110" t="s">
        <v>645</v>
      </c>
    </row>
    <row r="111" spans="1:25" x14ac:dyDescent="0.25">
      <c r="A111" t="s">
        <v>646</v>
      </c>
      <c r="B111" t="s">
        <v>647</v>
      </c>
      <c r="C111" t="s">
        <v>648</v>
      </c>
      <c r="P111" t="s">
        <v>649</v>
      </c>
      <c r="Q111" t="s">
        <v>649</v>
      </c>
      <c r="R111" t="s">
        <v>649</v>
      </c>
      <c r="S111" t="s">
        <v>649</v>
      </c>
      <c r="T111" t="s">
        <v>649</v>
      </c>
      <c r="U111" t="s">
        <v>649</v>
      </c>
      <c r="V111" t="s">
        <v>649</v>
      </c>
      <c r="W111" t="s">
        <v>649</v>
      </c>
      <c r="X111" t="s">
        <v>649</v>
      </c>
      <c r="Y111" t="s">
        <v>649</v>
      </c>
    </row>
    <row r="112" spans="1:25" x14ac:dyDescent="0.25">
      <c r="A112" t="s">
        <v>650</v>
      </c>
      <c r="B112" t="s">
        <v>651</v>
      </c>
      <c r="C112" t="s">
        <v>652</v>
      </c>
      <c r="P112" t="s">
        <v>653</v>
      </c>
      <c r="Q112" t="s">
        <v>653</v>
      </c>
      <c r="R112" t="s">
        <v>653</v>
      </c>
      <c r="S112" t="s">
        <v>653</v>
      </c>
      <c r="T112" t="s">
        <v>653</v>
      </c>
      <c r="U112" t="s">
        <v>653</v>
      </c>
      <c r="V112" t="s">
        <v>653</v>
      </c>
      <c r="W112" t="s">
        <v>653</v>
      </c>
      <c r="X112" t="s">
        <v>653</v>
      </c>
      <c r="Y112" t="s">
        <v>653</v>
      </c>
    </row>
    <row r="113" spans="1:25" x14ac:dyDescent="0.25">
      <c r="A113" t="s">
        <v>654</v>
      </c>
      <c r="B113" t="s">
        <v>655</v>
      </c>
      <c r="C113" t="s">
        <v>656</v>
      </c>
      <c r="P113" t="s">
        <v>653</v>
      </c>
      <c r="Q113" t="s">
        <v>653</v>
      </c>
      <c r="R113" t="s">
        <v>653</v>
      </c>
      <c r="S113" t="s">
        <v>653</v>
      </c>
      <c r="T113" t="s">
        <v>653</v>
      </c>
      <c r="U113" t="s">
        <v>653</v>
      </c>
      <c r="V113" t="s">
        <v>653</v>
      </c>
      <c r="W113" t="s">
        <v>653</v>
      </c>
      <c r="X113" t="s">
        <v>653</v>
      </c>
      <c r="Y113" t="s">
        <v>653</v>
      </c>
    </row>
    <row r="114" spans="1:25" x14ac:dyDescent="0.25">
      <c r="A114" t="s">
        <v>657</v>
      </c>
      <c r="B114" t="s">
        <v>658</v>
      </c>
      <c r="C114" t="s">
        <v>659</v>
      </c>
      <c r="P114" t="s">
        <v>660</v>
      </c>
      <c r="Q114" t="s">
        <v>660</v>
      </c>
      <c r="R114" t="s">
        <v>660</v>
      </c>
      <c r="S114" t="s">
        <v>660</v>
      </c>
      <c r="T114" t="s">
        <v>660</v>
      </c>
      <c r="U114" t="s">
        <v>660</v>
      </c>
      <c r="V114" t="s">
        <v>660</v>
      </c>
      <c r="W114" t="s">
        <v>660</v>
      </c>
      <c r="X114" t="s">
        <v>660</v>
      </c>
      <c r="Y114" t="s">
        <v>660</v>
      </c>
    </row>
    <row r="115" spans="1:25" x14ac:dyDescent="0.25">
      <c r="A115" t="s">
        <v>661</v>
      </c>
      <c r="B115" t="s">
        <v>662</v>
      </c>
      <c r="C115" t="s">
        <v>663</v>
      </c>
      <c r="P115" t="s">
        <v>660</v>
      </c>
      <c r="Q115" t="s">
        <v>660</v>
      </c>
      <c r="R115" t="s">
        <v>660</v>
      </c>
      <c r="S115" t="s">
        <v>660</v>
      </c>
      <c r="T115" t="s">
        <v>660</v>
      </c>
      <c r="U115" t="s">
        <v>660</v>
      </c>
      <c r="V115" t="s">
        <v>660</v>
      </c>
      <c r="W115" t="s">
        <v>660</v>
      </c>
      <c r="X115" t="s">
        <v>660</v>
      </c>
      <c r="Y115" t="s">
        <v>660</v>
      </c>
    </row>
    <row r="116" spans="1:25" x14ac:dyDescent="0.25">
      <c r="A116" t="s">
        <v>664</v>
      </c>
      <c r="B116" t="s">
        <v>665</v>
      </c>
      <c r="C116" t="s">
        <v>666</v>
      </c>
      <c r="P116" t="s">
        <v>667</v>
      </c>
      <c r="Q116" t="s">
        <v>667</v>
      </c>
      <c r="R116" t="s">
        <v>667</v>
      </c>
      <c r="S116" t="s">
        <v>667</v>
      </c>
      <c r="T116" t="s">
        <v>667</v>
      </c>
      <c r="U116" t="s">
        <v>667</v>
      </c>
      <c r="V116" t="s">
        <v>667</v>
      </c>
      <c r="W116" t="s">
        <v>667</v>
      </c>
      <c r="X116" t="s">
        <v>667</v>
      </c>
      <c r="Y116" t="s">
        <v>667</v>
      </c>
    </row>
    <row r="117" spans="1:25" x14ac:dyDescent="0.25">
      <c r="A117" t="s">
        <v>668</v>
      </c>
      <c r="B117" t="s">
        <v>669</v>
      </c>
      <c r="C117" t="s">
        <v>670</v>
      </c>
      <c r="P117" t="s">
        <v>667</v>
      </c>
      <c r="Q117" t="s">
        <v>667</v>
      </c>
      <c r="R117" t="s">
        <v>667</v>
      </c>
      <c r="S117" t="s">
        <v>667</v>
      </c>
      <c r="T117" t="s">
        <v>667</v>
      </c>
      <c r="U117" t="s">
        <v>667</v>
      </c>
      <c r="V117" t="s">
        <v>667</v>
      </c>
      <c r="W117" t="s">
        <v>667</v>
      </c>
      <c r="X117" t="s">
        <v>667</v>
      </c>
      <c r="Y117" t="s">
        <v>667</v>
      </c>
    </row>
    <row r="118" spans="1:25" x14ac:dyDescent="0.25">
      <c r="A118" t="s">
        <v>671</v>
      </c>
      <c r="B118" t="s">
        <v>672</v>
      </c>
      <c r="C118" t="s">
        <v>673</v>
      </c>
      <c r="P118" t="s">
        <v>674</v>
      </c>
      <c r="Q118" t="s">
        <v>674</v>
      </c>
      <c r="R118" t="s">
        <v>674</v>
      </c>
      <c r="S118" t="s">
        <v>674</v>
      </c>
      <c r="T118" t="s">
        <v>674</v>
      </c>
      <c r="U118" t="s">
        <v>674</v>
      </c>
      <c r="V118" t="s">
        <v>674</v>
      </c>
      <c r="W118" t="s">
        <v>674</v>
      </c>
      <c r="X118" t="s">
        <v>674</v>
      </c>
      <c r="Y118" t="s">
        <v>674</v>
      </c>
    </row>
    <row r="119" spans="1:25" x14ac:dyDescent="0.25">
      <c r="A119" t="s">
        <v>675</v>
      </c>
      <c r="B119" t="s">
        <v>676</v>
      </c>
      <c r="C119" t="s">
        <v>677</v>
      </c>
      <c r="P119" t="s">
        <v>674</v>
      </c>
      <c r="Q119" t="s">
        <v>674</v>
      </c>
      <c r="R119" t="s">
        <v>674</v>
      </c>
      <c r="S119" t="s">
        <v>674</v>
      </c>
      <c r="T119" t="s">
        <v>674</v>
      </c>
      <c r="U119" t="s">
        <v>674</v>
      </c>
      <c r="V119" t="s">
        <v>674</v>
      </c>
      <c r="W119" t="s">
        <v>674</v>
      </c>
      <c r="X119" t="s">
        <v>674</v>
      </c>
      <c r="Y119" t="s">
        <v>674</v>
      </c>
    </row>
    <row r="120" spans="1:25" x14ac:dyDescent="0.25">
      <c r="A120" t="s">
        <v>678</v>
      </c>
      <c r="B120" t="s">
        <v>679</v>
      </c>
      <c r="C120" t="s">
        <v>680</v>
      </c>
      <c r="P120" t="s">
        <v>681</v>
      </c>
      <c r="Q120" t="s">
        <v>681</v>
      </c>
      <c r="R120" t="s">
        <v>681</v>
      </c>
      <c r="S120" t="s">
        <v>681</v>
      </c>
      <c r="T120" t="s">
        <v>681</v>
      </c>
      <c r="U120" t="s">
        <v>681</v>
      </c>
      <c r="V120" t="s">
        <v>681</v>
      </c>
      <c r="W120" t="s">
        <v>681</v>
      </c>
      <c r="X120" t="s">
        <v>681</v>
      </c>
      <c r="Y120" t="s">
        <v>681</v>
      </c>
    </row>
    <row r="121" spans="1:25" x14ac:dyDescent="0.25">
      <c r="A121" t="s">
        <v>682</v>
      </c>
      <c r="B121" t="s">
        <v>683</v>
      </c>
      <c r="C121" t="s">
        <v>684</v>
      </c>
      <c r="P121" t="s">
        <v>681</v>
      </c>
      <c r="Q121" t="s">
        <v>681</v>
      </c>
      <c r="R121" t="s">
        <v>681</v>
      </c>
      <c r="S121" t="s">
        <v>681</v>
      </c>
      <c r="T121" t="s">
        <v>681</v>
      </c>
      <c r="U121" t="s">
        <v>681</v>
      </c>
      <c r="V121" t="s">
        <v>681</v>
      </c>
      <c r="W121" t="s">
        <v>681</v>
      </c>
      <c r="X121" t="s">
        <v>681</v>
      </c>
      <c r="Y121" t="s">
        <v>681</v>
      </c>
    </row>
    <row r="122" spans="1:25" x14ac:dyDescent="0.25">
      <c r="A122" t="s">
        <v>685</v>
      </c>
      <c r="B122" t="s">
        <v>686</v>
      </c>
      <c r="C122" t="s">
        <v>687</v>
      </c>
      <c r="P122" t="s">
        <v>688</v>
      </c>
      <c r="Q122" t="s">
        <v>688</v>
      </c>
      <c r="R122" t="s">
        <v>688</v>
      </c>
      <c r="S122" t="s">
        <v>688</v>
      </c>
      <c r="T122" t="s">
        <v>688</v>
      </c>
      <c r="U122" t="s">
        <v>688</v>
      </c>
      <c r="V122" t="s">
        <v>688</v>
      </c>
      <c r="W122" t="s">
        <v>688</v>
      </c>
      <c r="X122" t="s">
        <v>688</v>
      </c>
      <c r="Y122" t="s">
        <v>688</v>
      </c>
    </row>
    <row r="123" spans="1:25" x14ac:dyDescent="0.25">
      <c r="A123" t="s">
        <v>689</v>
      </c>
      <c r="B123" t="s">
        <v>690</v>
      </c>
      <c r="C123" t="s">
        <v>691</v>
      </c>
      <c r="P123" t="s">
        <v>692</v>
      </c>
      <c r="Q123" t="s">
        <v>692</v>
      </c>
      <c r="R123" t="s">
        <v>692</v>
      </c>
      <c r="S123" t="s">
        <v>692</v>
      </c>
      <c r="T123" t="s">
        <v>692</v>
      </c>
      <c r="U123" t="s">
        <v>692</v>
      </c>
      <c r="V123" t="s">
        <v>692</v>
      </c>
      <c r="W123" t="s">
        <v>692</v>
      </c>
      <c r="X123" t="s">
        <v>692</v>
      </c>
      <c r="Y123" t="s">
        <v>692</v>
      </c>
    </row>
    <row r="124" spans="1:25" x14ac:dyDescent="0.25">
      <c r="A124" t="s">
        <v>693</v>
      </c>
      <c r="B124" t="s">
        <v>694</v>
      </c>
      <c r="P124" t="s">
        <v>695</v>
      </c>
      <c r="Q124" t="s">
        <v>695</v>
      </c>
      <c r="R124" t="s">
        <v>695</v>
      </c>
      <c r="S124" t="s">
        <v>695</v>
      </c>
      <c r="T124" t="s">
        <v>695</v>
      </c>
      <c r="U124" t="s">
        <v>695</v>
      </c>
      <c r="V124" t="s">
        <v>695</v>
      </c>
      <c r="W124" t="s">
        <v>695</v>
      </c>
      <c r="X124" t="s">
        <v>695</v>
      </c>
      <c r="Y124" t="s">
        <v>695</v>
      </c>
    </row>
    <row r="125" spans="1:25" x14ac:dyDescent="0.25">
      <c r="A125" t="s">
        <v>696</v>
      </c>
      <c r="B125" t="s">
        <v>697</v>
      </c>
      <c r="P125" t="s">
        <v>698</v>
      </c>
      <c r="Q125" t="s">
        <v>698</v>
      </c>
      <c r="R125" t="s">
        <v>698</v>
      </c>
      <c r="S125" t="s">
        <v>698</v>
      </c>
      <c r="T125" t="s">
        <v>698</v>
      </c>
      <c r="U125" t="s">
        <v>698</v>
      </c>
      <c r="V125" t="s">
        <v>698</v>
      </c>
      <c r="W125" t="s">
        <v>698</v>
      </c>
      <c r="X125" t="s">
        <v>698</v>
      </c>
      <c r="Y125" t="s">
        <v>698</v>
      </c>
    </row>
    <row r="126" spans="1:25" x14ac:dyDescent="0.25">
      <c r="A126" t="s">
        <v>699</v>
      </c>
      <c r="B126" t="s">
        <v>700</v>
      </c>
      <c r="P126" t="s">
        <v>701</v>
      </c>
      <c r="Q126" t="s">
        <v>701</v>
      </c>
      <c r="R126" t="s">
        <v>701</v>
      </c>
      <c r="S126" t="s">
        <v>701</v>
      </c>
      <c r="T126" t="s">
        <v>701</v>
      </c>
      <c r="U126" t="s">
        <v>701</v>
      </c>
      <c r="V126" t="s">
        <v>701</v>
      </c>
      <c r="W126" t="s">
        <v>701</v>
      </c>
      <c r="X126" t="s">
        <v>701</v>
      </c>
      <c r="Y126" t="s">
        <v>701</v>
      </c>
    </row>
    <row r="127" spans="1:25" x14ac:dyDescent="0.25">
      <c r="A127" t="s">
        <v>702</v>
      </c>
      <c r="B127" t="s">
        <v>703</v>
      </c>
      <c r="P127" t="s">
        <v>704</v>
      </c>
      <c r="Q127" t="s">
        <v>704</v>
      </c>
      <c r="R127" t="s">
        <v>704</v>
      </c>
      <c r="S127" t="s">
        <v>704</v>
      </c>
      <c r="T127" t="s">
        <v>704</v>
      </c>
      <c r="U127" t="s">
        <v>704</v>
      </c>
      <c r="V127" t="s">
        <v>704</v>
      </c>
      <c r="W127" t="s">
        <v>704</v>
      </c>
      <c r="X127" t="s">
        <v>704</v>
      </c>
      <c r="Y127" t="s">
        <v>704</v>
      </c>
    </row>
    <row r="128" spans="1:25" x14ac:dyDescent="0.25">
      <c r="A128" t="s">
        <v>705</v>
      </c>
      <c r="B128" t="s">
        <v>706</v>
      </c>
      <c r="P128" t="s">
        <v>707</v>
      </c>
      <c r="Q128" t="s">
        <v>707</v>
      </c>
      <c r="R128" t="s">
        <v>707</v>
      </c>
      <c r="S128" t="s">
        <v>707</v>
      </c>
      <c r="T128" t="s">
        <v>707</v>
      </c>
      <c r="U128" t="s">
        <v>707</v>
      </c>
      <c r="V128" t="s">
        <v>707</v>
      </c>
      <c r="W128" t="s">
        <v>707</v>
      </c>
      <c r="X128" t="s">
        <v>707</v>
      </c>
      <c r="Y128" t="s">
        <v>707</v>
      </c>
    </row>
    <row r="129" spans="1:25" x14ac:dyDescent="0.25">
      <c r="A129" t="s">
        <v>708</v>
      </c>
      <c r="B129" t="s">
        <v>709</v>
      </c>
      <c r="P129" t="s">
        <v>710</v>
      </c>
      <c r="Q129" t="s">
        <v>710</v>
      </c>
      <c r="R129" t="s">
        <v>710</v>
      </c>
      <c r="S129" t="s">
        <v>710</v>
      </c>
      <c r="T129" t="s">
        <v>710</v>
      </c>
      <c r="U129" t="s">
        <v>710</v>
      </c>
      <c r="V129" t="s">
        <v>710</v>
      </c>
      <c r="W129" t="s">
        <v>710</v>
      </c>
      <c r="X129" t="s">
        <v>710</v>
      </c>
      <c r="Y129" t="s">
        <v>710</v>
      </c>
    </row>
    <row r="130" spans="1:25" x14ac:dyDescent="0.25">
      <c r="A130" t="s">
        <v>711</v>
      </c>
      <c r="B130" t="s">
        <v>712</v>
      </c>
      <c r="P130" t="s">
        <v>713</v>
      </c>
      <c r="Q130" t="s">
        <v>713</v>
      </c>
      <c r="R130" t="s">
        <v>713</v>
      </c>
      <c r="S130" t="s">
        <v>713</v>
      </c>
      <c r="T130" t="s">
        <v>713</v>
      </c>
      <c r="U130" t="s">
        <v>713</v>
      </c>
      <c r="V130" t="s">
        <v>713</v>
      </c>
      <c r="W130" t="s">
        <v>713</v>
      </c>
      <c r="X130" t="s">
        <v>713</v>
      </c>
      <c r="Y130" t="s">
        <v>713</v>
      </c>
    </row>
    <row r="131" spans="1:25" x14ac:dyDescent="0.25">
      <c r="A131" t="s">
        <v>714</v>
      </c>
      <c r="B131" t="s">
        <v>715</v>
      </c>
      <c r="P131" t="s">
        <v>716</v>
      </c>
      <c r="Q131" t="s">
        <v>716</v>
      </c>
      <c r="R131" t="s">
        <v>716</v>
      </c>
      <c r="S131" t="s">
        <v>716</v>
      </c>
      <c r="T131" t="s">
        <v>716</v>
      </c>
      <c r="U131" t="s">
        <v>716</v>
      </c>
      <c r="V131" t="s">
        <v>716</v>
      </c>
      <c r="W131" t="s">
        <v>716</v>
      </c>
      <c r="X131" t="s">
        <v>716</v>
      </c>
      <c r="Y131" t="s">
        <v>716</v>
      </c>
    </row>
    <row r="132" spans="1:25" x14ac:dyDescent="0.25">
      <c r="A132" t="s">
        <v>717</v>
      </c>
      <c r="B132" t="s">
        <v>718</v>
      </c>
      <c r="P132" t="s">
        <v>719</v>
      </c>
      <c r="Q132" t="s">
        <v>719</v>
      </c>
      <c r="R132" t="s">
        <v>719</v>
      </c>
      <c r="S132" t="s">
        <v>719</v>
      </c>
      <c r="T132" t="s">
        <v>719</v>
      </c>
      <c r="U132" t="s">
        <v>719</v>
      </c>
      <c r="V132" t="s">
        <v>719</v>
      </c>
      <c r="W132" t="s">
        <v>719</v>
      </c>
      <c r="X132" t="s">
        <v>719</v>
      </c>
      <c r="Y132" t="s">
        <v>719</v>
      </c>
    </row>
    <row r="133" spans="1:25" x14ac:dyDescent="0.25">
      <c r="A133" t="s">
        <v>720</v>
      </c>
      <c r="B133" t="s">
        <v>721</v>
      </c>
      <c r="P133" t="s">
        <v>722</v>
      </c>
      <c r="Q133" t="s">
        <v>722</v>
      </c>
      <c r="R133" t="s">
        <v>722</v>
      </c>
      <c r="S133" t="s">
        <v>722</v>
      </c>
      <c r="T133" t="s">
        <v>722</v>
      </c>
      <c r="U133" t="s">
        <v>722</v>
      </c>
      <c r="V133" t="s">
        <v>722</v>
      </c>
      <c r="W133" t="s">
        <v>722</v>
      </c>
      <c r="X133" t="s">
        <v>722</v>
      </c>
      <c r="Y133" t="s">
        <v>722</v>
      </c>
    </row>
    <row r="134" spans="1:25" x14ac:dyDescent="0.25">
      <c r="A134" t="s">
        <v>723</v>
      </c>
      <c r="B134" t="s">
        <v>724</v>
      </c>
      <c r="P134" t="s">
        <v>725</v>
      </c>
      <c r="Q134" t="s">
        <v>725</v>
      </c>
      <c r="R134" t="s">
        <v>725</v>
      </c>
      <c r="S134" t="s">
        <v>725</v>
      </c>
      <c r="T134" t="s">
        <v>725</v>
      </c>
      <c r="U134" t="s">
        <v>725</v>
      </c>
      <c r="V134" t="s">
        <v>725</v>
      </c>
      <c r="W134" t="s">
        <v>725</v>
      </c>
      <c r="X134" t="s">
        <v>725</v>
      </c>
      <c r="Y134" t="s">
        <v>725</v>
      </c>
    </row>
    <row r="135" spans="1:25" x14ac:dyDescent="0.25">
      <c r="A135" t="s">
        <v>726</v>
      </c>
      <c r="B135" t="s">
        <v>727</v>
      </c>
      <c r="P135" t="s">
        <v>728</v>
      </c>
      <c r="Q135" t="s">
        <v>728</v>
      </c>
      <c r="R135" t="s">
        <v>728</v>
      </c>
      <c r="S135" t="s">
        <v>728</v>
      </c>
      <c r="T135" t="s">
        <v>728</v>
      </c>
      <c r="U135" t="s">
        <v>728</v>
      </c>
      <c r="V135" t="s">
        <v>728</v>
      </c>
      <c r="W135" t="s">
        <v>728</v>
      </c>
      <c r="X135" t="s">
        <v>728</v>
      </c>
      <c r="Y135" t="s">
        <v>728</v>
      </c>
    </row>
    <row r="136" spans="1:25" x14ac:dyDescent="0.25">
      <c r="A136" t="s">
        <v>729</v>
      </c>
      <c r="B136" t="s">
        <v>730</v>
      </c>
      <c r="P136" t="s">
        <v>731</v>
      </c>
      <c r="Q136" t="s">
        <v>731</v>
      </c>
      <c r="R136" t="s">
        <v>731</v>
      </c>
      <c r="S136" t="s">
        <v>731</v>
      </c>
      <c r="T136" t="s">
        <v>731</v>
      </c>
      <c r="U136" t="s">
        <v>731</v>
      </c>
      <c r="V136" t="s">
        <v>731</v>
      </c>
      <c r="W136" t="s">
        <v>731</v>
      </c>
      <c r="X136" t="s">
        <v>731</v>
      </c>
      <c r="Y136" t="s">
        <v>731</v>
      </c>
    </row>
    <row r="137" spans="1:25" x14ac:dyDescent="0.25">
      <c r="A137" t="s">
        <v>732</v>
      </c>
      <c r="B137" t="s">
        <v>733</v>
      </c>
      <c r="P137" t="s">
        <v>734</v>
      </c>
      <c r="Q137" t="s">
        <v>734</v>
      </c>
      <c r="R137" t="s">
        <v>734</v>
      </c>
      <c r="S137" t="s">
        <v>734</v>
      </c>
      <c r="T137" t="s">
        <v>734</v>
      </c>
      <c r="U137" t="s">
        <v>734</v>
      </c>
      <c r="V137" t="s">
        <v>734</v>
      </c>
      <c r="W137" t="s">
        <v>734</v>
      </c>
      <c r="X137" t="s">
        <v>734</v>
      </c>
      <c r="Y137" t="s">
        <v>734</v>
      </c>
    </row>
    <row r="138" spans="1:25" x14ac:dyDescent="0.25">
      <c r="A138" t="s">
        <v>735</v>
      </c>
      <c r="B138" t="s">
        <v>736</v>
      </c>
      <c r="P138" t="s">
        <v>737</v>
      </c>
      <c r="Q138" t="s">
        <v>737</v>
      </c>
      <c r="R138" t="s">
        <v>737</v>
      </c>
      <c r="S138" t="s">
        <v>737</v>
      </c>
      <c r="T138" t="s">
        <v>737</v>
      </c>
      <c r="U138" t="s">
        <v>737</v>
      </c>
      <c r="V138" t="s">
        <v>737</v>
      </c>
      <c r="W138" t="s">
        <v>737</v>
      </c>
      <c r="X138" t="s">
        <v>737</v>
      </c>
      <c r="Y138" t="s">
        <v>737</v>
      </c>
    </row>
    <row r="139" spans="1:25" x14ac:dyDescent="0.25">
      <c r="A139" t="s">
        <v>738</v>
      </c>
      <c r="B139" t="s">
        <v>739</v>
      </c>
      <c r="P139" t="s">
        <v>740</v>
      </c>
      <c r="Q139" t="s">
        <v>740</v>
      </c>
      <c r="R139" t="s">
        <v>740</v>
      </c>
      <c r="S139" t="s">
        <v>740</v>
      </c>
      <c r="T139" t="s">
        <v>740</v>
      </c>
      <c r="U139" t="s">
        <v>740</v>
      </c>
      <c r="V139" t="s">
        <v>740</v>
      </c>
      <c r="W139" t="s">
        <v>740</v>
      </c>
      <c r="X139" t="s">
        <v>740</v>
      </c>
      <c r="Y139" t="s">
        <v>740</v>
      </c>
    </row>
    <row r="140" spans="1:25" x14ac:dyDescent="0.25">
      <c r="A140" t="s">
        <v>741</v>
      </c>
      <c r="B140" t="s">
        <v>742</v>
      </c>
      <c r="P140" t="s">
        <v>743</v>
      </c>
      <c r="Q140" t="s">
        <v>743</v>
      </c>
      <c r="R140" t="s">
        <v>743</v>
      </c>
      <c r="S140" t="s">
        <v>743</v>
      </c>
      <c r="T140" t="s">
        <v>743</v>
      </c>
      <c r="U140" t="s">
        <v>743</v>
      </c>
      <c r="V140" t="s">
        <v>743</v>
      </c>
      <c r="W140" t="s">
        <v>743</v>
      </c>
      <c r="X140" t="s">
        <v>743</v>
      </c>
      <c r="Y140" t="s">
        <v>743</v>
      </c>
    </row>
    <row r="141" spans="1:25" x14ac:dyDescent="0.25">
      <c r="A141" t="s">
        <v>744</v>
      </c>
      <c r="B141" t="s">
        <v>745</v>
      </c>
      <c r="P141" t="s">
        <v>746</v>
      </c>
      <c r="Q141" t="s">
        <v>746</v>
      </c>
      <c r="R141" t="s">
        <v>746</v>
      </c>
      <c r="S141" t="s">
        <v>746</v>
      </c>
      <c r="T141" t="s">
        <v>746</v>
      </c>
      <c r="U141" t="s">
        <v>746</v>
      </c>
      <c r="V141" t="s">
        <v>746</v>
      </c>
      <c r="W141" t="s">
        <v>746</v>
      </c>
      <c r="X141" t="s">
        <v>746</v>
      </c>
      <c r="Y141" t="s">
        <v>746</v>
      </c>
    </row>
    <row r="142" spans="1:25" x14ac:dyDescent="0.25">
      <c r="A142" t="s">
        <v>747</v>
      </c>
      <c r="B142" t="s">
        <v>748</v>
      </c>
      <c r="P142" t="s">
        <v>749</v>
      </c>
      <c r="Q142" t="s">
        <v>749</v>
      </c>
      <c r="R142" t="s">
        <v>749</v>
      </c>
      <c r="S142" t="s">
        <v>749</v>
      </c>
      <c r="T142" t="s">
        <v>749</v>
      </c>
      <c r="U142" t="s">
        <v>749</v>
      </c>
      <c r="V142" t="s">
        <v>749</v>
      </c>
      <c r="W142" t="s">
        <v>749</v>
      </c>
      <c r="X142" t="s">
        <v>749</v>
      </c>
      <c r="Y142" t="s">
        <v>749</v>
      </c>
    </row>
    <row r="143" spans="1:25" x14ac:dyDescent="0.25">
      <c r="A143" t="s">
        <v>750</v>
      </c>
      <c r="B143" t="s">
        <v>751</v>
      </c>
      <c r="P143" t="s">
        <v>483</v>
      </c>
      <c r="Q143" t="s">
        <v>483</v>
      </c>
      <c r="R143" t="s">
        <v>483</v>
      </c>
      <c r="S143" t="s">
        <v>483</v>
      </c>
      <c r="T143" t="s">
        <v>483</v>
      </c>
      <c r="U143" t="s">
        <v>483</v>
      </c>
      <c r="V143" t="s">
        <v>483</v>
      </c>
      <c r="W143" t="s">
        <v>483</v>
      </c>
      <c r="X143" t="s">
        <v>483</v>
      </c>
      <c r="Y143" t="s">
        <v>483</v>
      </c>
    </row>
    <row r="144" spans="1:25" x14ac:dyDescent="0.25">
      <c r="A144" t="s">
        <v>752</v>
      </c>
      <c r="B144" t="s">
        <v>753</v>
      </c>
      <c r="P144" t="s">
        <v>487</v>
      </c>
      <c r="Q144" t="s">
        <v>487</v>
      </c>
      <c r="R144" t="s">
        <v>487</v>
      </c>
      <c r="S144" t="s">
        <v>487</v>
      </c>
      <c r="T144" t="s">
        <v>487</v>
      </c>
      <c r="U144" t="s">
        <v>487</v>
      </c>
      <c r="V144" t="s">
        <v>487</v>
      </c>
      <c r="W144" t="s">
        <v>487</v>
      </c>
      <c r="X144" t="s">
        <v>487</v>
      </c>
      <c r="Y144" t="s">
        <v>487</v>
      </c>
    </row>
    <row r="145" spans="1:25" x14ac:dyDescent="0.25">
      <c r="A145" t="s">
        <v>754</v>
      </c>
      <c r="B145" t="s">
        <v>755</v>
      </c>
      <c r="P145" t="s">
        <v>491</v>
      </c>
      <c r="Q145" t="s">
        <v>491</v>
      </c>
      <c r="R145" t="s">
        <v>491</v>
      </c>
      <c r="S145" t="s">
        <v>491</v>
      </c>
      <c r="T145" t="s">
        <v>491</v>
      </c>
      <c r="U145" t="s">
        <v>491</v>
      </c>
      <c r="V145" t="s">
        <v>491</v>
      </c>
      <c r="W145" t="s">
        <v>491</v>
      </c>
      <c r="X145" t="s">
        <v>491</v>
      </c>
      <c r="Y145" t="s">
        <v>491</v>
      </c>
    </row>
    <row r="146" spans="1:25" x14ac:dyDescent="0.25">
      <c r="A146" t="s">
        <v>756</v>
      </c>
      <c r="B146" t="s">
        <v>757</v>
      </c>
      <c r="P146" t="s">
        <v>495</v>
      </c>
      <c r="Q146" t="s">
        <v>495</v>
      </c>
      <c r="R146" t="s">
        <v>495</v>
      </c>
      <c r="S146" t="s">
        <v>495</v>
      </c>
      <c r="T146" t="s">
        <v>495</v>
      </c>
      <c r="U146" t="s">
        <v>495</v>
      </c>
      <c r="V146" t="s">
        <v>495</v>
      </c>
      <c r="W146" t="s">
        <v>495</v>
      </c>
      <c r="X146" t="s">
        <v>495</v>
      </c>
      <c r="Y146" t="s">
        <v>495</v>
      </c>
    </row>
    <row r="147" spans="1:25" x14ac:dyDescent="0.25">
      <c r="A147" t="s">
        <v>758</v>
      </c>
      <c r="B147" t="s">
        <v>759</v>
      </c>
      <c r="P147" t="s">
        <v>499</v>
      </c>
      <c r="Q147" t="s">
        <v>499</v>
      </c>
      <c r="R147" t="s">
        <v>499</v>
      </c>
      <c r="S147" t="s">
        <v>499</v>
      </c>
      <c r="T147" t="s">
        <v>499</v>
      </c>
      <c r="U147" t="s">
        <v>499</v>
      </c>
      <c r="V147" t="s">
        <v>499</v>
      </c>
      <c r="W147" t="s">
        <v>499</v>
      </c>
      <c r="X147" t="s">
        <v>499</v>
      </c>
      <c r="Y147" t="s">
        <v>499</v>
      </c>
    </row>
    <row r="148" spans="1:25" x14ac:dyDescent="0.25">
      <c r="A148" t="s">
        <v>760</v>
      </c>
      <c r="B148" t="s">
        <v>761</v>
      </c>
      <c r="P148" t="s">
        <v>503</v>
      </c>
      <c r="Q148" t="s">
        <v>503</v>
      </c>
      <c r="R148" t="s">
        <v>503</v>
      </c>
      <c r="S148" t="s">
        <v>503</v>
      </c>
      <c r="T148" t="s">
        <v>503</v>
      </c>
      <c r="U148" t="s">
        <v>503</v>
      </c>
      <c r="V148" t="s">
        <v>503</v>
      </c>
      <c r="W148" t="s">
        <v>503</v>
      </c>
      <c r="X148" t="s">
        <v>503</v>
      </c>
      <c r="Y148" t="s">
        <v>503</v>
      </c>
    </row>
    <row r="149" spans="1:25" x14ac:dyDescent="0.25">
      <c r="A149" t="s">
        <v>762</v>
      </c>
      <c r="B149" t="s">
        <v>763</v>
      </c>
      <c r="P149" t="s">
        <v>764</v>
      </c>
      <c r="Q149" t="s">
        <v>764</v>
      </c>
      <c r="R149" t="s">
        <v>764</v>
      </c>
      <c r="S149" t="s">
        <v>764</v>
      </c>
      <c r="T149" t="s">
        <v>764</v>
      </c>
      <c r="U149" t="s">
        <v>764</v>
      </c>
      <c r="V149" t="s">
        <v>764</v>
      </c>
      <c r="W149" t="s">
        <v>764</v>
      </c>
      <c r="X149" t="s">
        <v>764</v>
      </c>
      <c r="Y149" t="s">
        <v>764</v>
      </c>
    </row>
    <row r="150" spans="1:25" x14ac:dyDescent="0.25">
      <c r="A150" t="s">
        <v>765</v>
      </c>
      <c r="B150" t="s">
        <v>766</v>
      </c>
      <c r="P150" t="s">
        <v>767</v>
      </c>
      <c r="Q150" t="s">
        <v>767</v>
      </c>
      <c r="R150" t="s">
        <v>767</v>
      </c>
      <c r="S150" t="s">
        <v>767</v>
      </c>
      <c r="T150" t="s">
        <v>767</v>
      </c>
      <c r="U150" t="s">
        <v>767</v>
      </c>
      <c r="V150" t="s">
        <v>767</v>
      </c>
      <c r="W150" t="s">
        <v>767</v>
      </c>
      <c r="X150" t="s">
        <v>767</v>
      </c>
      <c r="Y150" t="s">
        <v>767</v>
      </c>
    </row>
    <row r="151" spans="1:25" x14ac:dyDescent="0.25">
      <c r="B151" t="s">
        <v>768</v>
      </c>
      <c r="P151" t="s">
        <v>769</v>
      </c>
      <c r="Q151" t="s">
        <v>769</v>
      </c>
      <c r="R151" t="s">
        <v>769</v>
      </c>
      <c r="S151" t="s">
        <v>769</v>
      </c>
      <c r="T151" t="s">
        <v>769</v>
      </c>
      <c r="U151" t="s">
        <v>769</v>
      </c>
      <c r="V151" t="s">
        <v>769</v>
      </c>
      <c r="W151" t="s">
        <v>769</v>
      </c>
      <c r="X151" t="s">
        <v>769</v>
      </c>
      <c r="Y151" t="s">
        <v>769</v>
      </c>
    </row>
    <row r="152" spans="1:25" x14ac:dyDescent="0.25">
      <c r="B152" t="s">
        <v>770</v>
      </c>
      <c r="P152" t="s">
        <v>771</v>
      </c>
      <c r="Q152" t="s">
        <v>771</v>
      </c>
      <c r="R152" t="s">
        <v>771</v>
      </c>
      <c r="S152" t="s">
        <v>771</v>
      </c>
      <c r="T152" t="s">
        <v>771</v>
      </c>
      <c r="U152" t="s">
        <v>771</v>
      </c>
      <c r="V152" t="s">
        <v>771</v>
      </c>
      <c r="W152" t="s">
        <v>771</v>
      </c>
      <c r="X152" t="s">
        <v>771</v>
      </c>
      <c r="Y152" t="s">
        <v>771</v>
      </c>
    </row>
    <row r="153" spans="1:25" x14ac:dyDescent="0.25">
      <c r="B153" t="s">
        <v>772</v>
      </c>
      <c r="P153" t="s">
        <v>773</v>
      </c>
      <c r="Q153" t="s">
        <v>773</v>
      </c>
      <c r="R153" t="s">
        <v>773</v>
      </c>
      <c r="S153" t="s">
        <v>773</v>
      </c>
      <c r="T153" t="s">
        <v>773</v>
      </c>
      <c r="U153" t="s">
        <v>773</v>
      </c>
      <c r="V153" t="s">
        <v>773</v>
      </c>
      <c r="W153" t="s">
        <v>773</v>
      </c>
      <c r="X153" t="s">
        <v>773</v>
      </c>
      <c r="Y153" t="s">
        <v>773</v>
      </c>
    </row>
    <row r="154" spans="1:25" x14ac:dyDescent="0.25">
      <c r="B154" t="s">
        <v>774</v>
      </c>
      <c r="P154" t="s">
        <v>775</v>
      </c>
      <c r="Q154" t="s">
        <v>775</v>
      </c>
      <c r="R154" t="s">
        <v>775</v>
      </c>
      <c r="S154" t="s">
        <v>775</v>
      </c>
      <c r="T154" t="s">
        <v>775</v>
      </c>
      <c r="U154" t="s">
        <v>775</v>
      </c>
      <c r="V154" t="s">
        <v>775</v>
      </c>
      <c r="W154" t="s">
        <v>775</v>
      </c>
      <c r="X154" t="s">
        <v>775</v>
      </c>
      <c r="Y154" t="s">
        <v>775</v>
      </c>
    </row>
    <row r="155" spans="1:25" x14ac:dyDescent="0.25">
      <c r="B155" t="s">
        <v>776</v>
      </c>
      <c r="P155" t="s">
        <v>777</v>
      </c>
      <c r="Q155" t="s">
        <v>777</v>
      </c>
      <c r="R155" t="s">
        <v>777</v>
      </c>
      <c r="S155" t="s">
        <v>777</v>
      </c>
      <c r="T155" t="s">
        <v>777</v>
      </c>
      <c r="U155" t="s">
        <v>777</v>
      </c>
      <c r="V155" t="s">
        <v>777</v>
      </c>
      <c r="W155" t="s">
        <v>777</v>
      </c>
      <c r="X155" t="s">
        <v>777</v>
      </c>
      <c r="Y155" t="s">
        <v>777</v>
      </c>
    </row>
    <row r="156" spans="1:25" x14ac:dyDescent="0.25">
      <c r="B156" t="s">
        <v>778</v>
      </c>
      <c r="P156" t="s">
        <v>779</v>
      </c>
      <c r="Q156" t="s">
        <v>779</v>
      </c>
      <c r="R156" t="s">
        <v>779</v>
      </c>
      <c r="S156" t="s">
        <v>779</v>
      </c>
      <c r="T156" t="s">
        <v>779</v>
      </c>
      <c r="U156" t="s">
        <v>779</v>
      </c>
      <c r="V156" t="s">
        <v>779</v>
      </c>
      <c r="W156" t="s">
        <v>779</v>
      </c>
      <c r="X156" t="s">
        <v>779</v>
      </c>
      <c r="Y156" t="s">
        <v>779</v>
      </c>
    </row>
    <row r="157" spans="1:25" x14ac:dyDescent="0.25">
      <c r="B157" t="s">
        <v>780</v>
      </c>
      <c r="P157" t="s">
        <v>781</v>
      </c>
      <c r="Q157" t="s">
        <v>781</v>
      </c>
      <c r="R157" t="s">
        <v>781</v>
      </c>
      <c r="S157" t="s">
        <v>781</v>
      </c>
      <c r="T157" t="s">
        <v>781</v>
      </c>
      <c r="U157" t="s">
        <v>781</v>
      </c>
      <c r="V157" t="s">
        <v>781</v>
      </c>
      <c r="W157" t="s">
        <v>781</v>
      </c>
      <c r="X157" t="s">
        <v>781</v>
      </c>
      <c r="Y157" t="s">
        <v>781</v>
      </c>
    </row>
    <row r="158" spans="1:25" x14ac:dyDescent="0.25">
      <c r="B158" t="s">
        <v>782</v>
      </c>
      <c r="P158" t="s">
        <v>783</v>
      </c>
      <c r="Q158" t="s">
        <v>783</v>
      </c>
      <c r="R158" t="s">
        <v>783</v>
      </c>
      <c r="S158" t="s">
        <v>783</v>
      </c>
      <c r="T158" t="s">
        <v>783</v>
      </c>
      <c r="U158" t="s">
        <v>783</v>
      </c>
      <c r="V158" t="s">
        <v>783</v>
      </c>
      <c r="W158" t="s">
        <v>783</v>
      </c>
      <c r="X158" t="s">
        <v>783</v>
      </c>
      <c r="Y158" t="s">
        <v>783</v>
      </c>
    </row>
    <row r="159" spans="1:25" x14ac:dyDescent="0.25">
      <c r="B159" t="s">
        <v>784</v>
      </c>
      <c r="P159" t="s">
        <v>785</v>
      </c>
      <c r="Q159" t="s">
        <v>785</v>
      </c>
      <c r="R159" t="s">
        <v>785</v>
      </c>
      <c r="S159" t="s">
        <v>785</v>
      </c>
      <c r="T159" t="s">
        <v>785</v>
      </c>
      <c r="U159" t="s">
        <v>785</v>
      </c>
      <c r="V159" t="s">
        <v>785</v>
      </c>
      <c r="W159" t="s">
        <v>785</v>
      </c>
      <c r="X159" t="s">
        <v>785</v>
      </c>
      <c r="Y159" t="s">
        <v>785</v>
      </c>
    </row>
    <row r="160" spans="1:25" x14ac:dyDescent="0.25">
      <c r="B160" t="s">
        <v>786</v>
      </c>
      <c r="P160" t="s">
        <v>787</v>
      </c>
      <c r="Q160" t="s">
        <v>787</v>
      </c>
      <c r="R160" t="s">
        <v>787</v>
      </c>
      <c r="S160" t="s">
        <v>787</v>
      </c>
      <c r="T160" t="s">
        <v>787</v>
      </c>
      <c r="U160" t="s">
        <v>787</v>
      </c>
      <c r="V160" t="s">
        <v>787</v>
      </c>
      <c r="W160" t="s">
        <v>787</v>
      </c>
      <c r="X160" t="s">
        <v>787</v>
      </c>
      <c r="Y160" t="s">
        <v>787</v>
      </c>
    </row>
    <row r="161" spans="2:25" x14ac:dyDescent="0.25">
      <c r="B161" t="s">
        <v>788</v>
      </c>
      <c r="P161" t="s">
        <v>789</v>
      </c>
      <c r="Q161" t="s">
        <v>789</v>
      </c>
      <c r="R161" t="s">
        <v>789</v>
      </c>
      <c r="S161" t="s">
        <v>789</v>
      </c>
      <c r="T161" t="s">
        <v>789</v>
      </c>
      <c r="U161" t="s">
        <v>789</v>
      </c>
      <c r="V161" t="s">
        <v>789</v>
      </c>
      <c r="W161" t="s">
        <v>789</v>
      </c>
      <c r="X161" t="s">
        <v>789</v>
      </c>
      <c r="Y161" t="s">
        <v>789</v>
      </c>
    </row>
    <row r="162" spans="2:25" x14ac:dyDescent="0.25">
      <c r="B162" t="s">
        <v>790</v>
      </c>
      <c r="P162" t="s">
        <v>791</v>
      </c>
      <c r="Q162" t="s">
        <v>791</v>
      </c>
      <c r="R162" t="s">
        <v>791</v>
      </c>
      <c r="S162" t="s">
        <v>791</v>
      </c>
      <c r="T162" t="s">
        <v>791</v>
      </c>
      <c r="U162" t="s">
        <v>791</v>
      </c>
      <c r="V162" t="s">
        <v>791</v>
      </c>
      <c r="W162" t="s">
        <v>791</v>
      </c>
      <c r="X162" t="s">
        <v>791</v>
      </c>
      <c r="Y162" t="s">
        <v>791</v>
      </c>
    </row>
    <row r="163" spans="2:25" x14ac:dyDescent="0.25">
      <c r="B163" t="s">
        <v>792</v>
      </c>
      <c r="P163" t="s">
        <v>507</v>
      </c>
      <c r="Q163" t="s">
        <v>507</v>
      </c>
      <c r="R163" t="s">
        <v>507</v>
      </c>
      <c r="S163" t="s">
        <v>507</v>
      </c>
      <c r="T163" t="s">
        <v>507</v>
      </c>
      <c r="U163" t="s">
        <v>507</v>
      </c>
      <c r="V163" t="s">
        <v>507</v>
      </c>
      <c r="W163" t="s">
        <v>507</v>
      </c>
      <c r="X163" t="s">
        <v>507</v>
      </c>
      <c r="Y163" t="s">
        <v>507</v>
      </c>
    </row>
    <row r="164" spans="2:25" x14ac:dyDescent="0.25">
      <c r="B164" t="s">
        <v>793</v>
      </c>
      <c r="P164" t="s">
        <v>511</v>
      </c>
      <c r="Q164" t="s">
        <v>511</v>
      </c>
      <c r="R164" t="s">
        <v>511</v>
      </c>
      <c r="S164" t="s">
        <v>511</v>
      </c>
      <c r="T164" t="s">
        <v>511</v>
      </c>
      <c r="U164" t="s">
        <v>511</v>
      </c>
      <c r="V164" t="s">
        <v>511</v>
      </c>
      <c r="W164" t="s">
        <v>511</v>
      </c>
      <c r="X164" t="s">
        <v>511</v>
      </c>
      <c r="Y164" t="s">
        <v>511</v>
      </c>
    </row>
    <row r="165" spans="2:25" x14ac:dyDescent="0.25">
      <c r="B165" t="s">
        <v>794</v>
      </c>
      <c r="P165" t="s">
        <v>515</v>
      </c>
      <c r="Q165" t="s">
        <v>515</v>
      </c>
      <c r="R165" t="s">
        <v>515</v>
      </c>
      <c r="S165" t="s">
        <v>515</v>
      </c>
      <c r="T165" t="s">
        <v>515</v>
      </c>
      <c r="U165" t="s">
        <v>515</v>
      </c>
      <c r="V165" t="s">
        <v>515</v>
      </c>
      <c r="W165" t="s">
        <v>515</v>
      </c>
      <c r="X165" t="s">
        <v>515</v>
      </c>
      <c r="Y165" t="s">
        <v>515</v>
      </c>
    </row>
    <row r="166" spans="2:25" x14ac:dyDescent="0.25">
      <c r="B166" t="s">
        <v>795</v>
      </c>
      <c r="P166" t="s">
        <v>519</v>
      </c>
      <c r="Q166" t="s">
        <v>519</v>
      </c>
      <c r="R166" t="s">
        <v>519</v>
      </c>
      <c r="S166" t="s">
        <v>519</v>
      </c>
      <c r="T166" t="s">
        <v>519</v>
      </c>
      <c r="U166" t="s">
        <v>519</v>
      </c>
      <c r="V166" t="s">
        <v>519</v>
      </c>
      <c r="W166" t="s">
        <v>519</v>
      </c>
      <c r="X166" t="s">
        <v>519</v>
      </c>
      <c r="Y166" t="s">
        <v>519</v>
      </c>
    </row>
    <row r="167" spans="2:25" x14ac:dyDescent="0.25">
      <c r="B167" t="s">
        <v>796</v>
      </c>
      <c r="P167" t="s">
        <v>523</v>
      </c>
      <c r="Q167" t="s">
        <v>523</v>
      </c>
      <c r="R167" t="s">
        <v>523</v>
      </c>
      <c r="S167" t="s">
        <v>523</v>
      </c>
      <c r="T167" t="s">
        <v>523</v>
      </c>
      <c r="U167" t="s">
        <v>523</v>
      </c>
      <c r="V167" t="s">
        <v>523</v>
      </c>
      <c r="W167" t="s">
        <v>523</v>
      </c>
      <c r="X167" t="s">
        <v>523</v>
      </c>
      <c r="Y167" t="s">
        <v>523</v>
      </c>
    </row>
    <row r="168" spans="2:25" x14ac:dyDescent="0.25">
      <c r="B168" t="s">
        <v>797</v>
      </c>
      <c r="P168" t="s">
        <v>527</v>
      </c>
      <c r="Q168" t="s">
        <v>527</v>
      </c>
      <c r="R168" t="s">
        <v>527</v>
      </c>
      <c r="S168" t="s">
        <v>527</v>
      </c>
      <c r="T168" t="s">
        <v>527</v>
      </c>
      <c r="U168" t="s">
        <v>527</v>
      </c>
      <c r="V168" t="s">
        <v>527</v>
      </c>
      <c r="W168" t="s">
        <v>527</v>
      </c>
      <c r="X168" t="s">
        <v>527</v>
      </c>
      <c r="Y168" t="s">
        <v>527</v>
      </c>
    </row>
    <row r="169" spans="2:25" x14ac:dyDescent="0.25">
      <c r="B169" t="s">
        <v>798</v>
      </c>
      <c r="P169" t="s">
        <v>799</v>
      </c>
      <c r="Q169" t="s">
        <v>799</v>
      </c>
      <c r="R169" t="s">
        <v>799</v>
      </c>
      <c r="S169" t="s">
        <v>799</v>
      </c>
      <c r="T169" t="s">
        <v>799</v>
      </c>
      <c r="U169" t="s">
        <v>799</v>
      </c>
      <c r="V169" t="s">
        <v>799</v>
      </c>
      <c r="W169" t="s">
        <v>799</v>
      </c>
      <c r="X169" t="s">
        <v>799</v>
      </c>
      <c r="Y169" t="s">
        <v>799</v>
      </c>
    </row>
    <row r="170" spans="2:25" x14ac:dyDescent="0.25">
      <c r="B170" t="s">
        <v>800</v>
      </c>
      <c r="P170" t="s">
        <v>801</v>
      </c>
      <c r="Q170" t="s">
        <v>801</v>
      </c>
      <c r="R170" t="s">
        <v>801</v>
      </c>
      <c r="S170" t="s">
        <v>801</v>
      </c>
      <c r="T170" t="s">
        <v>801</v>
      </c>
      <c r="U170" t="s">
        <v>801</v>
      </c>
      <c r="V170" t="s">
        <v>801</v>
      </c>
      <c r="W170" t="s">
        <v>801</v>
      </c>
      <c r="X170" t="s">
        <v>801</v>
      </c>
      <c r="Y170" t="s">
        <v>801</v>
      </c>
    </row>
    <row r="171" spans="2:25" x14ac:dyDescent="0.25">
      <c r="B171" t="s">
        <v>802</v>
      </c>
      <c r="P171" t="s">
        <v>803</v>
      </c>
      <c r="Q171" t="s">
        <v>803</v>
      </c>
      <c r="R171" t="s">
        <v>803</v>
      </c>
      <c r="S171" t="s">
        <v>803</v>
      </c>
      <c r="T171" t="s">
        <v>803</v>
      </c>
      <c r="U171" t="s">
        <v>803</v>
      </c>
      <c r="V171" t="s">
        <v>803</v>
      </c>
      <c r="W171" t="s">
        <v>803</v>
      </c>
      <c r="X171" t="s">
        <v>803</v>
      </c>
      <c r="Y171" t="s">
        <v>803</v>
      </c>
    </row>
    <row r="172" spans="2:25" x14ac:dyDescent="0.25">
      <c r="B172" t="s">
        <v>804</v>
      </c>
      <c r="P172" t="s">
        <v>805</v>
      </c>
      <c r="Q172" t="s">
        <v>805</v>
      </c>
      <c r="R172" t="s">
        <v>805</v>
      </c>
      <c r="S172" t="s">
        <v>805</v>
      </c>
      <c r="T172" t="s">
        <v>805</v>
      </c>
      <c r="U172" t="s">
        <v>805</v>
      </c>
      <c r="V172" t="s">
        <v>805</v>
      </c>
      <c r="W172" t="s">
        <v>805</v>
      </c>
      <c r="X172" t="s">
        <v>805</v>
      </c>
      <c r="Y172" t="s">
        <v>805</v>
      </c>
    </row>
    <row r="173" spans="2:25" x14ac:dyDescent="0.25">
      <c r="B173" t="s">
        <v>806</v>
      </c>
      <c r="P173" t="s">
        <v>807</v>
      </c>
      <c r="Q173" t="s">
        <v>807</v>
      </c>
      <c r="R173" t="s">
        <v>807</v>
      </c>
      <c r="S173" t="s">
        <v>807</v>
      </c>
      <c r="T173" t="s">
        <v>807</v>
      </c>
      <c r="U173" t="s">
        <v>807</v>
      </c>
      <c r="V173" t="s">
        <v>807</v>
      </c>
      <c r="W173" t="s">
        <v>807</v>
      </c>
      <c r="X173" t="s">
        <v>807</v>
      </c>
      <c r="Y173" t="s">
        <v>807</v>
      </c>
    </row>
    <row r="174" spans="2:25" x14ac:dyDescent="0.25">
      <c r="B174" t="s">
        <v>806</v>
      </c>
      <c r="P174" t="s">
        <v>808</v>
      </c>
      <c r="Q174" t="s">
        <v>808</v>
      </c>
      <c r="R174" t="s">
        <v>808</v>
      </c>
      <c r="S174" t="s">
        <v>808</v>
      </c>
      <c r="T174" t="s">
        <v>808</v>
      </c>
      <c r="U174" t="s">
        <v>808</v>
      </c>
      <c r="V174" t="s">
        <v>808</v>
      </c>
      <c r="W174" t="s">
        <v>808</v>
      </c>
      <c r="X174" t="s">
        <v>808</v>
      </c>
      <c r="Y174" t="s">
        <v>808</v>
      </c>
    </row>
    <row r="175" spans="2:25" x14ac:dyDescent="0.25">
      <c r="B175" t="s">
        <v>809</v>
      </c>
      <c r="P175" t="s">
        <v>810</v>
      </c>
      <c r="Q175" t="s">
        <v>810</v>
      </c>
      <c r="R175" t="s">
        <v>810</v>
      </c>
      <c r="S175" t="s">
        <v>810</v>
      </c>
      <c r="T175" t="s">
        <v>810</v>
      </c>
      <c r="U175" t="s">
        <v>810</v>
      </c>
      <c r="V175" t="s">
        <v>810</v>
      </c>
      <c r="W175" t="s">
        <v>810</v>
      </c>
      <c r="X175" t="s">
        <v>810</v>
      </c>
      <c r="Y175" t="s">
        <v>810</v>
      </c>
    </row>
    <row r="176" spans="2:25" x14ac:dyDescent="0.25">
      <c r="B176" t="s">
        <v>811</v>
      </c>
      <c r="P176" t="s">
        <v>812</v>
      </c>
      <c r="Q176" t="s">
        <v>812</v>
      </c>
      <c r="R176" t="s">
        <v>812</v>
      </c>
      <c r="S176" t="s">
        <v>812</v>
      </c>
      <c r="T176" t="s">
        <v>812</v>
      </c>
      <c r="U176" t="s">
        <v>812</v>
      </c>
      <c r="V176" t="s">
        <v>812</v>
      </c>
      <c r="W176" t="s">
        <v>812</v>
      </c>
      <c r="X176" t="s">
        <v>812</v>
      </c>
      <c r="Y176" t="s">
        <v>812</v>
      </c>
    </row>
    <row r="177" spans="2:25" x14ac:dyDescent="0.25">
      <c r="B177" t="s">
        <v>813</v>
      </c>
      <c r="P177" t="s">
        <v>814</v>
      </c>
      <c r="Q177" t="s">
        <v>814</v>
      </c>
      <c r="R177" t="s">
        <v>814</v>
      </c>
      <c r="S177" t="s">
        <v>814</v>
      </c>
      <c r="T177" t="s">
        <v>814</v>
      </c>
      <c r="U177" t="s">
        <v>814</v>
      </c>
      <c r="V177" t="s">
        <v>814</v>
      </c>
      <c r="W177" t="s">
        <v>814</v>
      </c>
      <c r="X177" t="s">
        <v>814</v>
      </c>
      <c r="Y177" t="s">
        <v>814</v>
      </c>
    </row>
    <row r="178" spans="2:25" x14ac:dyDescent="0.25">
      <c r="B178" t="s">
        <v>815</v>
      </c>
      <c r="P178" t="s">
        <v>816</v>
      </c>
      <c r="Q178" t="s">
        <v>816</v>
      </c>
      <c r="R178" t="s">
        <v>816</v>
      </c>
      <c r="S178" t="s">
        <v>816</v>
      </c>
      <c r="T178" t="s">
        <v>816</v>
      </c>
      <c r="U178" t="s">
        <v>816</v>
      </c>
      <c r="V178" t="s">
        <v>816</v>
      </c>
      <c r="W178" t="s">
        <v>816</v>
      </c>
      <c r="X178" t="s">
        <v>816</v>
      </c>
      <c r="Y178" t="s">
        <v>816</v>
      </c>
    </row>
    <row r="179" spans="2:25" x14ac:dyDescent="0.25">
      <c r="B179" t="s">
        <v>817</v>
      </c>
      <c r="P179" t="s">
        <v>818</v>
      </c>
      <c r="Q179" t="s">
        <v>818</v>
      </c>
      <c r="R179" t="s">
        <v>818</v>
      </c>
      <c r="S179" t="s">
        <v>818</v>
      </c>
      <c r="T179" t="s">
        <v>818</v>
      </c>
      <c r="U179" t="s">
        <v>818</v>
      </c>
      <c r="V179" t="s">
        <v>818</v>
      </c>
      <c r="W179" t="s">
        <v>818</v>
      </c>
      <c r="X179" t="s">
        <v>818</v>
      </c>
      <c r="Y179" t="s">
        <v>818</v>
      </c>
    </row>
    <row r="180" spans="2:25" x14ac:dyDescent="0.25">
      <c r="B180" t="s">
        <v>819</v>
      </c>
      <c r="P180" t="s">
        <v>820</v>
      </c>
      <c r="Q180" t="s">
        <v>820</v>
      </c>
      <c r="R180" t="s">
        <v>820</v>
      </c>
      <c r="S180" t="s">
        <v>820</v>
      </c>
      <c r="T180" t="s">
        <v>820</v>
      </c>
      <c r="U180" t="s">
        <v>820</v>
      </c>
      <c r="V180" t="s">
        <v>820</v>
      </c>
      <c r="W180" t="s">
        <v>820</v>
      </c>
      <c r="X180" t="s">
        <v>820</v>
      </c>
      <c r="Y180" t="s">
        <v>820</v>
      </c>
    </row>
    <row r="181" spans="2:25" x14ac:dyDescent="0.25">
      <c r="B181" t="s">
        <v>821</v>
      </c>
      <c r="P181" t="s">
        <v>822</v>
      </c>
      <c r="Q181" t="s">
        <v>822</v>
      </c>
      <c r="R181" t="s">
        <v>822</v>
      </c>
      <c r="S181" t="s">
        <v>822</v>
      </c>
      <c r="T181" t="s">
        <v>822</v>
      </c>
      <c r="U181" t="s">
        <v>822</v>
      </c>
      <c r="V181" t="s">
        <v>822</v>
      </c>
      <c r="W181" t="s">
        <v>822</v>
      </c>
      <c r="X181" t="s">
        <v>822</v>
      </c>
      <c r="Y181" t="s">
        <v>822</v>
      </c>
    </row>
    <row r="182" spans="2:25" x14ac:dyDescent="0.25">
      <c r="B182" t="s">
        <v>823</v>
      </c>
      <c r="P182" t="s">
        <v>824</v>
      </c>
      <c r="Q182" t="s">
        <v>824</v>
      </c>
      <c r="R182" t="s">
        <v>824</v>
      </c>
      <c r="S182" t="s">
        <v>824</v>
      </c>
      <c r="T182" t="s">
        <v>824</v>
      </c>
      <c r="U182" t="s">
        <v>824</v>
      </c>
      <c r="V182" t="s">
        <v>824</v>
      </c>
      <c r="W182" t="s">
        <v>824</v>
      </c>
      <c r="X182" t="s">
        <v>824</v>
      </c>
      <c r="Y182" t="s">
        <v>824</v>
      </c>
    </row>
    <row r="183" spans="2:25" x14ac:dyDescent="0.25">
      <c r="B183" t="s">
        <v>825</v>
      </c>
      <c r="P183" t="s">
        <v>826</v>
      </c>
      <c r="Q183" t="s">
        <v>826</v>
      </c>
      <c r="R183" t="s">
        <v>826</v>
      </c>
      <c r="S183" t="s">
        <v>826</v>
      </c>
      <c r="T183" t="s">
        <v>826</v>
      </c>
      <c r="U183" t="s">
        <v>826</v>
      </c>
      <c r="V183" t="s">
        <v>826</v>
      </c>
      <c r="W183" t="s">
        <v>826</v>
      </c>
      <c r="X183" t="s">
        <v>826</v>
      </c>
      <c r="Y183" t="s">
        <v>826</v>
      </c>
    </row>
    <row r="184" spans="2:25" x14ac:dyDescent="0.25">
      <c r="B184" t="s">
        <v>827</v>
      </c>
      <c r="P184" t="s">
        <v>828</v>
      </c>
      <c r="Q184" t="s">
        <v>828</v>
      </c>
      <c r="R184" t="s">
        <v>828</v>
      </c>
      <c r="S184" t="s">
        <v>828</v>
      </c>
      <c r="T184" t="s">
        <v>828</v>
      </c>
      <c r="U184" t="s">
        <v>828</v>
      </c>
      <c r="V184" t="s">
        <v>828</v>
      </c>
      <c r="W184" t="s">
        <v>828</v>
      </c>
      <c r="X184" t="s">
        <v>828</v>
      </c>
      <c r="Y184" t="s">
        <v>828</v>
      </c>
    </row>
    <row r="185" spans="2:25" x14ac:dyDescent="0.25">
      <c r="B185" t="s">
        <v>829</v>
      </c>
      <c r="P185" t="s">
        <v>539</v>
      </c>
      <c r="Q185" t="s">
        <v>539</v>
      </c>
      <c r="R185" t="s">
        <v>539</v>
      </c>
      <c r="S185" t="s">
        <v>539</v>
      </c>
      <c r="T185" t="s">
        <v>539</v>
      </c>
      <c r="U185" t="s">
        <v>539</v>
      </c>
      <c r="V185" t="s">
        <v>539</v>
      </c>
      <c r="W185" t="s">
        <v>539</v>
      </c>
      <c r="X185" t="s">
        <v>539</v>
      </c>
      <c r="Y185" t="s">
        <v>539</v>
      </c>
    </row>
    <row r="186" spans="2:25" x14ac:dyDescent="0.25">
      <c r="B186" t="s">
        <v>830</v>
      </c>
      <c r="P186" t="s">
        <v>543</v>
      </c>
      <c r="Q186" t="s">
        <v>543</v>
      </c>
      <c r="R186" t="s">
        <v>543</v>
      </c>
      <c r="S186" t="s">
        <v>543</v>
      </c>
      <c r="T186" t="s">
        <v>543</v>
      </c>
      <c r="U186" t="s">
        <v>543</v>
      </c>
      <c r="V186" t="s">
        <v>543</v>
      </c>
      <c r="W186" t="s">
        <v>543</v>
      </c>
      <c r="X186" t="s">
        <v>543</v>
      </c>
      <c r="Y186" t="s">
        <v>543</v>
      </c>
    </row>
    <row r="187" spans="2:25" x14ac:dyDescent="0.25">
      <c r="B187" t="s">
        <v>831</v>
      </c>
      <c r="P187" t="s">
        <v>547</v>
      </c>
      <c r="Q187" t="s">
        <v>547</v>
      </c>
      <c r="R187" t="s">
        <v>547</v>
      </c>
      <c r="S187" t="s">
        <v>547</v>
      </c>
      <c r="T187" t="s">
        <v>547</v>
      </c>
      <c r="U187" t="s">
        <v>547</v>
      </c>
      <c r="V187" t="s">
        <v>547</v>
      </c>
      <c r="W187" t="s">
        <v>547</v>
      </c>
      <c r="X187" t="s">
        <v>547</v>
      </c>
      <c r="Y187" t="s">
        <v>547</v>
      </c>
    </row>
    <row r="188" spans="2:25" x14ac:dyDescent="0.25">
      <c r="B188" t="s">
        <v>832</v>
      </c>
      <c r="P188" t="s">
        <v>551</v>
      </c>
      <c r="Q188" t="s">
        <v>551</v>
      </c>
      <c r="R188" t="s">
        <v>551</v>
      </c>
      <c r="S188" t="s">
        <v>551</v>
      </c>
      <c r="T188" t="s">
        <v>551</v>
      </c>
      <c r="U188" t="s">
        <v>551</v>
      </c>
      <c r="V188" t="s">
        <v>551</v>
      </c>
      <c r="W188" t="s">
        <v>551</v>
      </c>
      <c r="X188" t="s">
        <v>551</v>
      </c>
      <c r="Y188" t="s">
        <v>551</v>
      </c>
    </row>
    <row r="189" spans="2:25" x14ac:dyDescent="0.25">
      <c r="B189" t="s">
        <v>833</v>
      </c>
      <c r="P189" t="s">
        <v>555</v>
      </c>
      <c r="Q189" t="s">
        <v>555</v>
      </c>
      <c r="R189" t="s">
        <v>555</v>
      </c>
      <c r="S189" t="s">
        <v>555</v>
      </c>
      <c r="T189" t="s">
        <v>555</v>
      </c>
      <c r="U189" t="s">
        <v>555</v>
      </c>
      <c r="V189" t="s">
        <v>555</v>
      </c>
      <c r="W189" t="s">
        <v>555</v>
      </c>
      <c r="X189" t="s">
        <v>555</v>
      </c>
      <c r="Y189" t="s">
        <v>555</v>
      </c>
    </row>
    <row r="190" spans="2:25" x14ac:dyDescent="0.25">
      <c r="B190" t="s">
        <v>834</v>
      </c>
      <c r="P190" t="s">
        <v>559</v>
      </c>
      <c r="Q190" t="s">
        <v>559</v>
      </c>
      <c r="R190" t="s">
        <v>559</v>
      </c>
      <c r="S190" t="s">
        <v>559</v>
      </c>
      <c r="T190" t="s">
        <v>559</v>
      </c>
      <c r="U190" t="s">
        <v>559</v>
      </c>
      <c r="V190" t="s">
        <v>559</v>
      </c>
      <c r="W190" t="s">
        <v>559</v>
      </c>
      <c r="X190" t="s">
        <v>559</v>
      </c>
      <c r="Y190" t="s">
        <v>559</v>
      </c>
    </row>
    <row r="191" spans="2:25" x14ac:dyDescent="0.25">
      <c r="B191" t="s">
        <v>835</v>
      </c>
      <c r="P191" t="s">
        <v>836</v>
      </c>
      <c r="Q191" t="s">
        <v>836</v>
      </c>
      <c r="R191" t="s">
        <v>836</v>
      </c>
      <c r="S191" t="s">
        <v>836</v>
      </c>
      <c r="T191" t="s">
        <v>836</v>
      </c>
      <c r="U191" t="s">
        <v>836</v>
      </c>
      <c r="V191" t="s">
        <v>836</v>
      </c>
      <c r="W191" t="s">
        <v>836</v>
      </c>
      <c r="X191" t="s">
        <v>836</v>
      </c>
      <c r="Y191" t="s">
        <v>836</v>
      </c>
    </row>
    <row r="192" spans="2:25" x14ac:dyDescent="0.25">
      <c r="B192" t="s">
        <v>837</v>
      </c>
      <c r="P192" t="s">
        <v>838</v>
      </c>
      <c r="Q192" t="s">
        <v>838</v>
      </c>
      <c r="R192" t="s">
        <v>838</v>
      </c>
      <c r="S192" t="s">
        <v>838</v>
      </c>
      <c r="T192" t="s">
        <v>838</v>
      </c>
      <c r="U192" t="s">
        <v>838</v>
      </c>
      <c r="V192" t="s">
        <v>838</v>
      </c>
      <c r="W192" t="s">
        <v>838</v>
      </c>
      <c r="X192" t="s">
        <v>838</v>
      </c>
      <c r="Y192" t="s">
        <v>838</v>
      </c>
    </row>
    <row r="193" spans="2:25" x14ac:dyDescent="0.25">
      <c r="B193" t="s">
        <v>839</v>
      </c>
      <c r="P193" t="s">
        <v>840</v>
      </c>
      <c r="Q193" t="s">
        <v>840</v>
      </c>
      <c r="R193" t="s">
        <v>840</v>
      </c>
      <c r="S193" t="s">
        <v>840</v>
      </c>
      <c r="T193" t="s">
        <v>840</v>
      </c>
      <c r="U193" t="s">
        <v>840</v>
      </c>
      <c r="V193" t="s">
        <v>840</v>
      </c>
      <c r="W193" t="s">
        <v>840</v>
      </c>
      <c r="X193" t="s">
        <v>840</v>
      </c>
      <c r="Y193" t="s">
        <v>840</v>
      </c>
    </row>
    <row r="194" spans="2:25" x14ac:dyDescent="0.25">
      <c r="B194" t="s">
        <v>841</v>
      </c>
      <c r="P194" t="s">
        <v>842</v>
      </c>
      <c r="Q194" t="s">
        <v>842</v>
      </c>
      <c r="R194" t="s">
        <v>842</v>
      </c>
      <c r="S194" t="s">
        <v>842</v>
      </c>
      <c r="T194" t="s">
        <v>842</v>
      </c>
      <c r="U194" t="s">
        <v>842</v>
      </c>
      <c r="V194" t="s">
        <v>842</v>
      </c>
      <c r="W194" t="s">
        <v>842</v>
      </c>
      <c r="X194" t="s">
        <v>842</v>
      </c>
      <c r="Y194" t="s">
        <v>842</v>
      </c>
    </row>
    <row r="195" spans="2:25" x14ac:dyDescent="0.25">
      <c r="B195" t="s">
        <v>843</v>
      </c>
      <c r="P195" t="s">
        <v>844</v>
      </c>
      <c r="Q195" t="s">
        <v>844</v>
      </c>
      <c r="R195" t="s">
        <v>844</v>
      </c>
      <c r="S195" t="s">
        <v>844</v>
      </c>
      <c r="T195" t="s">
        <v>844</v>
      </c>
      <c r="U195" t="s">
        <v>844</v>
      </c>
      <c r="V195" t="s">
        <v>844</v>
      </c>
      <c r="W195" t="s">
        <v>844</v>
      </c>
      <c r="X195" t="s">
        <v>844</v>
      </c>
      <c r="Y195" t="s">
        <v>844</v>
      </c>
    </row>
    <row r="196" spans="2:25" x14ac:dyDescent="0.25">
      <c r="B196" t="s">
        <v>845</v>
      </c>
      <c r="P196" t="s">
        <v>846</v>
      </c>
      <c r="Q196" t="s">
        <v>846</v>
      </c>
      <c r="R196" t="s">
        <v>846</v>
      </c>
      <c r="S196" t="s">
        <v>846</v>
      </c>
      <c r="T196" t="s">
        <v>846</v>
      </c>
      <c r="U196" t="s">
        <v>846</v>
      </c>
      <c r="V196" t="s">
        <v>846</v>
      </c>
      <c r="W196" t="s">
        <v>846</v>
      </c>
      <c r="X196" t="s">
        <v>846</v>
      </c>
      <c r="Y196" t="s">
        <v>846</v>
      </c>
    </row>
    <row r="197" spans="2:25" x14ac:dyDescent="0.25">
      <c r="B197" t="s">
        <v>847</v>
      </c>
      <c r="P197" t="s">
        <v>848</v>
      </c>
      <c r="Q197" t="s">
        <v>848</v>
      </c>
      <c r="R197" t="s">
        <v>848</v>
      </c>
      <c r="S197" t="s">
        <v>848</v>
      </c>
      <c r="T197" t="s">
        <v>848</v>
      </c>
      <c r="U197" t="s">
        <v>848</v>
      </c>
      <c r="V197" t="s">
        <v>848</v>
      </c>
      <c r="W197" t="s">
        <v>848</v>
      </c>
      <c r="X197" t="s">
        <v>848</v>
      </c>
      <c r="Y197" t="s">
        <v>848</v>
      </c>
    </row>
    <row r="198" spans="2:25" x14ac:dyDescent="0.25">
      <c r="B198" t="s">
        <v>849</v>
      </c>
      <c r="P198" t="s">
        <v>850</v>
      </c>
      <c r="Q198" t="s">
        <v>850</v>
      </c>
      <c r="R198" t="s">
        <v>850</v>
      </c>
      <c r="S198" t="s">
        <v>850</v>
      </c>
      <c r="T198" t="s">
        <v>850</v>
      </c>
      <c r="U198" t="s">
        <v>850</v>
      </c>
      <c r="V198" t="s">
        <v>850</v>
      </c>
      <c r="W198" t="s">
        <v>850</v>
      </c>
      <c r="X198" t="s">
        <v>850</v>
      </c>
      <c r="Y198" t="s">
        <v>850</v>
      </c>
    </row>
    <row r="199" spans="2:25" x14ac:dyDescent="0.25">
      <c r="B199" t="s">
        <v>851</v>
      </c>
      <c r="P199" t="s">
        <v>852</v>
      </c>
      <c r="Q199" t="s">
        <v>852</v>
      </c>
      <c r="R199" t="s">
        <v>852</v>
      </c>
      <c r="S199" t="s">
        <v>852</v>
      </c>
      <c r="T199" t="s">
        <v>852</v>
      </c>
      <c r="U199" t="s">
        <v>852</v>
      </c>
      <c r="V199" t="s">
        <v>852</v>
      </c>
      <c r="W199" t="s">
        <v>852</v>
      </c>
      <c r="X199" t="s">
        <v>852</v>
      </c>
      <c r="Y199" t="s">
        <v>852</v>
      </c>
    </row>
    <row r="200" spans="2:25" x14ac:dyDescent="0.25">
      <c r="B200" t="s">
        <v>853</v>
      </c>
      <c r="P200" t="s">
        <v>854</v>
      </c>
      <c r="Q200" t="s">
        <v>854</v>
      </c>
      <c r="R200" t="s">
        <v>854</v>
      </c>
      <c r="S200" t="s">
        <v>854</v>
      </c>
      <c r="T200" t="s">
        <v>854</v>
      </c>
      <c r="U200" t="s">
        <v>854</v>
      </c>
      <c r="V200" t="s">
        <v>854</v>
      </c>
      <c r="W200" t="s">
        <v>854</v>
      </c>
      <c r="X200" t="s">
        <v>854</v>
      </c>
      <c r="Y200" t="s">
        <v>854</v>
      </c>
    </row>
    <row r="201" spans="2:25" x14ac:dyDescent="0.25">
      <c r="B201" t="s">
        <v>855</v>
      </c>
      <c r="P201" t="s">
        <v>856</v>
      </c>
      <c r="Q201" t="s">
        <v>856</v>
      </c>
      <c r="R201" t="s">
        <v>856</v>
      </c>
      <c r="S201" t="s">
        <v>856</v>
      </c>
      <c r="T201" t="s">
        <v>856</v>
      </c>
      <c r="U201" t="s">
        <v>856</v>
      </c>
      <c r="V201" t="s">
        <v>856</v>
      </c>
      <c r="W201" t="s">
        <v>856</v>
      </c>
      <c r="X201" t="s">
        <v>856</v>
      </c>
      <c r="Y201" t="s">
        <v>856</v>
      </c>
    </row>
    <row r="202" spans="2:25" x14ac:dyDescent="0.25">
      <c r="B202" t="s">
        <v>857</v>
      </c>
      <c r="P202" t="s">
        <v>858</v>
      </c>
      <c r="Q202" t="s">
        <v>858</v>
      </c>
      <c r="R202" t="s">
        <v>858</v>
      </c>
      <c r="S202" t="s">
        <v>858</v>
      </c>
      <c r="T202" t="s">
        <v>858</v>
      </c>
      <c r="U202" t="s">
        <v>858</v>
      </c>
      <c r="V202" t="s">
        <v>858</v>
      </c>
      <c r="W202" t="s">
        <v>858</v>
      </c>
      <c r="X202" t="s">
        <v>858</v>
      </c>
      <c r="Y202" t="s">
        <v>858</v>
      </c>
    </row>
    <row r="203" spans="2:25" x14ac:dyDescent="0.25">
      <c r="B203" t="s">
        <v>859</v>
      </c>
      <c r="P203" t="s">
        <v>860</v>
      </c>
      <c r="Q203" t="s">
        <v>860</v>
      </c>
      <c r="R203" t="s">
        <v>860</v>
      </c>
      <c r="S203" t="s">
        <v>860</v>
      </c>
      <c r="T203" t="s">
        <v>860</v>
      </c>
      <c r="U203" t="s">
        <v>860</v>
      </c>
      <c r="V203" t="s">
        <v>860</v>
      </c>
      <c r="W203" t="s">
        <v>860</v>
      </c>
      <c r="X203" t="s">
        <v>860</v>
      </c>
      <c r="Y203" t="s">
        <v>860</v>
      </c>
    </row>
    <row r="204" spans="2:25" x14ac:dyDescent="0.25">
      <c r="B204" t="s">
        <v>861</v>
      </c>
      <c r="P204" t="s">
        <v>862</v>
      </c>
      <c r="Q204" t="s">
        <v>862</v>
      </c>
      <c r="R204" t="s">
        <v>862</v>
      </c>
      <c r="S204" t="s">
        <v>862</v>
      </c>
      <c r="T204" t="s">
        <v>862</v>
      </c>
      <c r="U204" t="s">
        <v>862</v>
      </c>
      <c r="V204" t="s">
        <v>862</v>
      </c>
      <c r="W204" t="s">
        <v>862</v>
      </c>
      <c r="X204" t="s">
        <v>862</v>
      </c>
      <c r="Y204" t="s">
        <v>862</v>
      </c>
    </row>
    <row r="205" spans="2:25" x14ac:dyDescent="0.25">
      <c r="B205" t="s">
        <v>863</v>
      </c>
      <c r="P205" t="s">
        <v>864</v>
      </c>
      <c r="Q205" t="s">
        <v>864</v>
      </c>
      <c r="R205" t="s">
        <v>864</v>
      </c>
      <c r="S205" t="s">
        <v>864</v>
      </c>
      <c r="T205" t="s">
        <v>864</v>
      </c>
      <c r="U205" t="s">
        <v>864</v>
      </c>
      <c r="V205" t="s">
        <v>864</v>
      </c>
      <c r="W205" t="s">
        <v>864</v>
      </c>
      <c r="X205" t="s">
        <v>864</v>
      </c>
      <c r="Y205" t="s">
        <v>864</v>
      </c>
    </row>
    <row r="206" spans="2:25" x14ac:dyDescent="0.25">
      <c r="B206" t="s">
        <v>865</v>
      </c>
      <c r="P206" t="s">
        <v>866</v>
      </c>
      <c r="Q206" t="s">
        <v>866</v>
      </c>
      <c r="R206" t="s">
        <v>866</v>
      </c>
      <c r="S206" t="s">
        <v>866</v>
      </c>
      <c r="T206" t="s">
        <v>866</v>
      </c>
      <c r="U206" t="s">
        <v>866</v>
      </c>
      <c r="V206" t="s">
        <v>866</v>
      </c>
      <c r="W206" t="s">
        <v>866</v>
      </c>
      <c r="X206" t="s">
        <v>866</v>
      </c>
      <c r="Y206" t="s">
        <v>866</v>
      </c>
    </row>
    <row r="207" spans="2:25" x14ac:dyDescent="0.25">
      <c r="B207" t="s">
        <v>867</v>
      </c>
      <c r="P207" t="s">
        <v>567</v>
      </c>
      <c r="Q207" t="s">
        <v>567</v>
      </c>
      <c r="R207" t="s">
        <v>567</v>
      </c>
      <c r="S207" t="s">
        <v>567</v>
      </c>
      <c r="T207" t="s">
        <v>567</v>
      </c>
      <c r="U207" t="s">
        <v>567</v>
      </c>
      <c r="V207" t="s">
        <v>567</v>
      </c>
      <c r="W207" t="s">
        <v>567</v>
      </c>
      <c r="X207" t="s">
        <v>567</v>
      </c>
      <c r="Y207" t="s">
        <v>567</v>
      </c>
    </row>
    <row r="208" spans="2:25" x14ac:dyDescent="0.25">
      <c r="B208" t="s">
        <v>868</v>
      </c>
      <c r="P208" t="s">
        <v>571</v>
      </c>
      <c r="Q208" t="s">
        <v>571</v>
      </c>
      <c r="R208" t="s">
        <v>571</v>
      </c>
      <c r="S208" t="s">
        <v>571</v>
      </c>
      <c r="T208" t="s">
        <v>571</v>
      </c>
      <c r="U208" t="s">
        <v>571</v>
      </c>
      <c r="V208" t="s">
        <v>571</v>
      </c>
      <c r="W208" t="s">
        <v>571</v>
      </c>
      <c r="X208" t="s">
        <v>571</v>
      </c>
      <c r="Y208" t="s">
        <v>571</v>
      </c>
    </row>
    <row r="209" spans="2:25" x14ac:dyDescent="0.25">
      <c r="B209" t="s">
        <v>869</v>
      </c>
      <c r="P209" t="s">
        <v>870</v>
      </c>
      <c r="Q209" t="s">
        <v>870</v>
      </c>
      <c r="R209" t="s">
        <v>870</v>
      </c>
      <c r="S209" t="s">
        <v>870</v>
      </c>
      <c r="T209" t="s">
        <v>870</v>
      </c>
      <c r="U209" t="s">
        <v>870</v>
      </c>
      <c r="V209" t="s">
        <v>870</v>
      </c>
      <c r="W209" t="s">
        <v>870</v>
      </c>
      <c r="X209" t="s">
        <v>870</v>
      </c>
      <c r="Y209" t="s">
        <v>870</v>
      </c>
    </row>
    <row r="210" spans="2:25" x14ac:dyDescent="0.25">
      <c r="B210" t="s">
        <v>871</v>
      </c>
      <c r="P210" t="s">
        <v>872</v>
      </c>
      <c r="Q210" t="s">
        <v>872</v>
      </c>
      <c r="R210" t="s">
        <v>872</v>
      </c>
      <c r="S210" t="s">
        <v>872</v>
      </c>
      <c r="T210" t="s">
        <v>872</v>
      </c>
      <c r="U210" t="s">
        <v>872</v>
      </c>
      <c r="V210" t="s">
        <v>872</v>
      </c>
      <c r="W210" t="s">
        <v>872</v>
      </c>
      <c r="X210" t="s">
        <v>872</v>
      </c>
      <c r="Y210" t="s">
        <v>872</v>
      </c>
    </row>
    <row r="211" spans="2:25" x14ac:dyDescent="0.25">
      <c r="B211" t="s">
        <v>873</v>
      </c>
      <c r="P211" t="s">
        <v>874</v>
      </c>
      <c r="Q211" t="s">
        <v>874</v>
      </c>
      <c r="R211" t="s">
        <v>874</v>
      </c>
      <c r="S211" t="s">
        <v>874</v>
      </c>
      <c r="T211" t="s">
        <v>874</v>
      </c>
      <c r="U211" t="s">
        <v>874</v>
      </c>
      <c r="V211" t="s">
        <v>874</v>
      </c>
      <c r="W211" t="s">
        <v>874</v>
      </c>
      <c r="X211" t="s">
        <v>874</v>
      </c>
      <c r="Y211" t="s">
        <v>874</v>
      </c>
    </row>
    <row r="212" spans="2:25" x14ac:dyDescent="0.25">
      <c r="B212" t="s">
        <v>875</v>
      </c>
      <c r="P212" t="s">
        <v>876</v>
      </c>
      <c r="Q212" t="s">
        <v>876</v>
      </c>
      <c r="R212" t="s">
        <v>876</v>
      </c>
      <c r="S212" t="s">
        <v>876</v>
      </c>
      <c r="T212" t="s">
        <v>876</v>
      </c>
      <c r="U212" t="s">
        <v>876</v>
      </c>
      <c r="V212" t="s">
        <v>876</v>
      </c>
      <c r="W212" t="s">
        <v>876</v>
      </c>
      <c r="X212" t="s">
        <v>876</v>
      </c>
      <c r="Y212" t="s">
        <v>876</v>
      </c>
    </row>
    <row r="213" spans="2:25" x14ac:dyDescent="0.25">
      <c r="B213" t="s">
        <v>877</v>
      </c>
      <c r="P213" t="s">
        <v>878</v>
      </c>
      <c r="Q213" t="s">
        <v>878</v>
      </c>
      <c r="R213" t="s">
        <v>878</v>
      </c>
      <c r="S213" t="s">
        <v>878</v>
      </c>
      <c r="T213" t="s">
        <v>878</v>
      </c>
      <c r="U213" t="s">
        <v>878</v>
      </c>
      <c r="V213" t="s">
        <v>878</v>
      </c>
      <c r="W213" t="s">
        <v>878</v>
      </c>
      <c r="X213" t="s">
        <v>878</v>
      </c>
      <c r="Y213" t="s">
        <v>878</v>
      </c>
    </row>
    <row r="214" spans="2:25" x14ac:dyDescent="0.25">
      <c r="B214" t="s">
        <v>879</v>
      </c>
      <c r="P214" t="s">
        <v>575</v>
      </c>
      <c r="Q214" t="s">
        <v>575</v>
      </c>
      <c r="R214" t="s">
        <v>575</v>
      </c>
      <c r="S214" t="s">
        <v>575</v>
      </c>
      <c r="T214" t="s">
        <v>575</v>
      </c>
      <c r="U214" t="s">
        <v>575</v>
      </c>
      <c r="V214" t="s">
        <v>575</v>
      </c>
      <c r="W214" t="s">
        <v>575</v>
      </c>
      <c r="X214" t="s">
        <v>575</v>
      </c>
      <c r="Y214" t="s">
        <v>575</v>
      </c>
    </row>
    <row r="215" spans="2:25" x14ac:dyDescent="0.25">
      <c r="B215" t="s">
        <v>880</v>
      </c>
      <c r="P215" t="s">
        <v>881</v>
      </c>
      <c r="Q215" t="s">
        <v>881</v>
      </c>
      <c r="R215" t="s">
        <v>881</v>
      </c>
      <c r="S215" t="s">
        <v>881</v>
      </c>
      <c r="T215" t="s">
        <v>881</v>
      </c>
      <c r="U215" t="s">
        <v>881</v>
      </c>
      <c r="V215" t="s">
        <v>881</v>
      </c>
      <c r="W215" t="s">
        <v>881</v>
      </c>
      <c r="X215" t="s">
        <v>881</v>
      </c>
      <c r="Y215" t="s">
        <v>881</v>
      </c>
    </row>
    <row r="216" spans="2:25" x14ac:dyDescent="0.25">
      <c r="B216" t="s">
        <v>882</v>
      </c>
      <c r="P216" t="s">
        <v>883</v>
      </c>
      <c r="Q216" t="s">
        <v>883</v>
      </c>
      <c r="R216" t="s">
        <v>883</v>
      </c>
      <c r="S216" t="s">
        <v>883</v>
      </c>
      <c r="T216" t="s">
        <v>883</v>
      </c>
      <c r="U216" t="s">
        <v>883</v>
      </c>
      <c r="V216" t="s">
        <v>883</v>
      </c>
      <c r="W216" t="s">
        <v>883</v>
      </c>
      <c r="X216" t="s">
        <v>883</v>
      </c>
      <c r="Y216" t="s">
        <v>883</v>
      </c>
    </row>
    <row r="217" spans="2:25" x14ac:dyDescent="0.25">
      <c r="B217" t="s">
        <v>884</v>
      </c>
      <c r="P217" t="s">
        <v>885</v>
      </c>
      <c r="Q217" t="s">
        <v>885</v>
      </c>
      <c r="R217" t="s">
        <v>885</v>
      </c>
      <c r="S217" t="s">
        <v>885</v>
      </c>
      <c r="T217" t="s">
        <v>885</v>
      </c>
      <c r="U217" t="s">
        <v>885</v>
      </c>
      <c r="V217" t="s">
        <v>885</v>
      </c>
      <c r="W217" t="s">
        <v>885</v>
      </c>
      <c r="X217" t="s">
        <v>885</v>
      </c>
      <c r="Y217" t="s">
        <v>885</v>
      </c>
    </row>
    <row r="218" spans="2:25" x14ac:dyDescent="0.25">
      <c r="B218" t="s">
        <v>886</v>
      </c>
      <c r="P218" t="s">
        <v>887</v>
      </c>
      <c r="Q218" t="s">
        <v>887</v>
      </c>
      <c r="R218" t="s">
        <v>887</v>
      </c>
      <c r="S218" t="s">
        <v>887</v>
      </c>
      <c r="T218" t="s">
        <v>887</v>
      </c>
      <c r="U218" t="s">
        <v>887</v>
      </c>
      <c r="V218" t="s">
        <v>887</v>
      </c>
      <c r="W218" t="s">
        <v>887</v>
      </c>
      <c r="X218" t="s">
        <v>887</v>
      </c>
      <c r="Y218" t="s">
        <v>887</v>
      </c>
    </row>
    <row r="219" spans="2:25" x14ac:dyDescent="0.25">
      <c r="B219" t="s">
        <v>888</v>
      </c>
      <c r="P219" t="s">
        <v>889</v>
      </c>
      <c r="Q219" t="s">
        <v>889</v>
      </c>
      <c r="R219" t="s">
        <v>889</v>
      </c>
      <c r="S219" t="s">
        <v>889</v>
      </c>
      <c r="T219" t="s">
        <v>889</v>
      </c>
      <c r="U219" t="s">
        <v>889</v>
      </c>
      <c r="V219" t="s">
        <v>889</v>
      </c>
      <c r="W219" t="s">
        <v>889</v>
      </c>
      <c r="X219" t="s">
        <v>889</v>
      </c>
      <c r="Y219" t="s">
        <v>889</v>
      </c>
    </row>
    <row r="220" spans="2:25" x14ac:dyDescent="0.25">
      <c r="B220" t="s">
        <v>890</v>
      </c>
      <c r="P220" t="s">
        <v>891</v>
      </c>
      <c r="Q220" t="s">
        <v>891</v>
      </c>
      <c r="R220" t="s">
        <v>891</v>
      </c>
      <c r="S220" t="s">
        <v>891</v>
      </c>
      <c r="T220" t="s">
        <v>891</v>
      </c>
      <c r="U220" t="s">
        <v>891</v>
      </c>
      <c r="V220" t="s">
        <v>891</v>
      </c>
      <c r="W220" t="s">
        <v>891</v>
      </c>
      <c r="X220" t="s">
        <v>891</v>
      </c>
      <c r="Y220" t="s">
        <v>891</v>
      </c>
    </row>
    <row r="221" spans="2:25" x14ac:dyDescent="0.25">
      <c r="B221" t="s">
        <v>892</v>
      </c>
      <c r="P221" t="s">
        <v>893</v>
      </c>
      <c r="Q221" t="s">
        <v>893</v>
      </c>
      <c r="R221" t="s">
        <v>893</v>
      </c>
      <c r="S221" t="s">
        <v>893</v>
      </c>
      <c r="T221" t="s">
        <v>893</v>
      </c>
      <c r="U221" t="s">
        <v>893</v>
      </c>
      <c r="V221" t="s">
        <v>893</v>
      </c>
      <c r="W221" t="s">
        <v>893</v>
      </c>
      <c r="X221" t="s">
        <v>893</v>
      </c>
      <c r="Y221" t="s">
        <v>893</v>
      </c>
    </row>
    <row r="222" spans="2:25" x14ac:dyDescent="0.25">
      <c r="B222" t="s">
        <v>894</v>
      </c>
      <c r="P222" t="s">
        <v>895</v>
      </c>
      <c r="Q222" t="s">
        <v>895</v>
      </c>
      <c r="R222" t="s">
        <v>895</v>
      </c>
      <c r="S222" t="s">
        <v>895</v>
      </c>
      <c r="T222" t="s">
        <v>895</v>
      </c>
      <c r="U222" t="s">
        <v>895</v>
      </c>
      <c r="V222" t="s">
        <v>895</v>
      </c>
      <c r="W222" t="s">
        <v>895</v>
      </c>
      <c r="X222" t="s">
        <v>895</v>
      </c>
      <c r="Y222" t="s">
        <v>895</v>
      </c>
    </row>
    <row r="223" spans="2:25" x14ac:dyDescent="0.25">
      <c r="B223" t="s">
        <v>896</v>
      </c>
      <c r="P223" t="s">
        <v>897</v>
      </c>
      <c r="Q223" t="s">
        <v>897</v>
      </c>
      <c r="R223" t="s">
        <v>897</v>
      </c>
      <c r="S223" t="s">
        <v>897</v>
      </c>
      <c r="T223" t="s">
        <v>897</v>
      </c>
      <c r="U223" t="s">
        <v>897</v>
      </c>
      <c r="V223" t="s">
        <v>897</v>
      </c>
      <c r="W223" t="s">
        <v>897</v>
      </c>
      <c r="X223" t="s">
        <v>897</v>
      </c>
      <c r="Y223" t="s">
        <v>897</v>
      </c>
    </row>
    <row r="224" spans="2:25" x14ac:dyDescent="0.25">
      <c r="B224" t="s">
        <v>898</v>
      </c>
      <c r="P224" t="s">
        <v>595</v>
      </c>
      <c r="Q224" t="s">
        <v>595</v>
      </c>
      <c r="R224" t="s">
        <v>595</v>
      </c>
      <c r="S224" t="s">
        <v>595</v>
      </c>
      <c r="T224" t="s">
        <v>595</v>
      </c>
      <c r="U224" t="s">
        <v>595</v>
      </c>
      <c r="V224" t="s">
        <v>595</v>
      </c>
      <c r="W224" t="s">
        <v>595</v>
      </c>
      <c r="X224" t="s">
        <v>595</v>
      </c>
      <c r="Y224" t="s">
        <v>595</v>
      </c>
    </row>
    <row r="225" spans="2:25" x14ac:dyDescent="0.25">
      <c r="B225" t="s">
        <v>899</v>
      </c>
      <c r="P225" t="s">
        <v>900</v>
      </c>
      <c r="Q225" t="s">
        <v>900</v>
      </c>
      <c r="R225" t="s">
        <v>900</v>
      </c>
      <c r="S225" t="s">
        <v>900</v>
      </c>
      <c r="T225" t="s">
        <v>900</v>
      </c>
      <c r="U225" t="s">
        <v>900</v>
      </c>
      <c r="V225" t="s">
        <v>900</v>
      </c>
      <c r="W225" t="s">
        <v>900</v>
      </c>
      <c r="X225" t="s">
        <v>900</v>
      </c>
      <c r="Y225" t="s">
        <v>900</v>
      </c>
    </row>
    <row r="226" spans="2:25" x14ac:dyDescent="0.25">
      <c r="B226" t="s">
        <v>901</v>
      </c>
      <c r="P226" t="s">
        <v>902</v>
      </c>
      <c r="Q226" t="s">
        <v>902</v>
      </c>
      <c r="R226" t="s">
        <v>902</v>
      </c>
      <c r="S226" t="s">
        <v>902</v>
      </c>
      <c r="T226" t="s">
        <v>902</v>
      </c>
      <c r="U226" t="s">
        <v>902</v>
      </c>
      <c r="V226" t="s">
        <v>902</v>
      </c>
      <c r="W226" t="s">
        <v>902</v>
      </c>
      <c r="X226" t="s">
        <v>902</v>
      </c>
      <c r="Y226" t="s">
        <v>902</v>
      </c>
    </row>
    <row r="227" spans="2:25" x14ac:dyDescent="0.25">
      <c r="B227" t="s">
        <v>903</v>
      </c>
      <c r="P227" t="s">
        <v>904</v>
      </c>
      <c r="Q227" t="s">
        <v>904</v>
      </c>
      <c r="R227" t="s">
        <v>904</v>
      </c>
      <c r="S227" t="s">
        <v>904</v>
      </c>
      <c r="T227" t="s">
        <v>904</v>
      </c>
      <c r="U227" t="s">
        <v>904</v>
      </c>
      <c r="V227" t="s">
        <v>904</v>
      </c>
      <c r="W227" t="s">
        <v>904</v>
      </c>
      <c r="X227" t="s">
        <v>904</v>
      </c>
      <c r="Y227" t="s">
        <v>904</v>
      </c>
    </row>
    <row r="228" spans="2:25" x14ac:dyDescent="0.25">
      <c r="B228" t="s">
        <v>905</v>
      </c>
      <c r="P228" t="s">
        <v>906</v>
      </c>
      <c r="Q228" t="s">
        <v>906</v>
      </c>
      <c r="R228" t="s">
        <v>906</v>
      </c>
      <c r="S228" t="s">
        <v>906</v>
      </c>
      <c r="T228" t="s">
        <v>906</v>
      </c>
      <c r="U228" t="s">
        <v>906</v>
      </c>
      <c r="V228" t="s">
        <v>906</v>
      </c>
      <c r="W228" t="s">
        <v>906</v>
      </c>
      <c r="X228" t="s">
        <v>906</v>
      </c>
      <c r="Y228" t="s">
        <v>906</v>
      </c>
    </row>
    <row r="229" spans="2:25" x14ac:dyDescent="0.25">
      <c r="B229" t="s">
        <v>907</v>
      </c>
      <c r="P229" t="s">
        <v>908</v>
      </c>
      <c r="Q229" t="s">
        <v>908</v>
      </c>
      <c r="R229" t="s">
        <v>908</v>
      </c>
      <c r="S229" t="s">
        <v>908</v>
      </c>
      <c r="T229" t="s">
        <v>908</v>
      </c>
      <c r="U229" t="s">
        <v>908</v>
      </c>
      <c r="V229" t="s">
        <v>908</v>
      </c>
      <c r="W229" t="s">
        <v>908</v>
      </c>
      <c r="X229" t="s">
        <v>908</v>
      </c>
      <c r="Y229" t="s">
        <v>908</v>
      </c>
    </row>
    <row r="230" spans="2:25" x14ac:dyDescent="0.25">
      <c r="B230" t="s">
        <v>909</v>
      </c>
      <c r="P230" t="s">
        <v>910</v>
      </c>
      <c r="Q230" t="s">
        <v>910</v>
      </c>
      <c r="R230" t="s">
        <v>910</v>
      </c>
      <c r="S230" t="s">
        <v>910</v>
      </c>
      <c r="T230" t="s">
        <v>910</v>
      </c>
      <c r="U230" t="s">
        <v>910</v>
      </c>
      <c r="V230" t="s">
        <v>910</v>
      </c>
      <c r="W230" t="s">
        <v>910</v>
      </c>
      <c r="X230" t="s">
        <v>910</v>
      </c>
      <c r="Y230" t="s">
        <v>910</v>
      </c>
    </row>
    <row r="231" spans="2:25" x14ac:dyDescent="0.25">
      <c r="B231" t="s">
        <v>911</v>
      </c>
      <c r="P231" t="s">
        <v>912</v>
      </c>
      <c r="Q231" t="s">
        <v>912</v>
      </c>
      <c r="R231" t="s">
        <v>912</v>
      </c>
      <c r="S231" t="s">
        <v>912</v>
      </c>
      <c r="T231" t="s">
        <v>912</v>
      </c>
      <c r="U231" t="s">
        <v>912</v>
      </c>
      <c r="V231" t="s">
        <v>912</v>
      </c>
      <c r="W231" t="s">
        <v>912</v>
      </c>
      <c r="X231" t="s">
        <v>912</v>
      </c>
      <c r="Y231" t="s">
        <v>912</v>
      </c>
    </row>
    <row r="232" spans="2:25" x14ac:dyDescent="0.25">
      <c r="B232" t="s">
        <v>911</v>
      </c>
      <c r="P232" t="s">
        <v>913</v>
      </c>
      <c r="Q232" t="s">
        <v>913</v>
      </c>
      <c r="R232" t="s">
        <v>913</v>
      </c>
      <c r="S232" t="s">
        <v>913</v>
      </c>
      <c r="T232" t="s">
        <v>913</v>
      </c>
      <c r="U232" t="s">
        <v>913</v>
      </c>
      <c r="V232" t="s">
        <v>913</v>
      </c>
      <c r="W232" t="s">
        <v>913</v>
      </c>
      <c r="X232" t="s">
        <v>913</v>
      </c>
      <c r="Y232" t="s">
        <v>913</v>
      </c>
    </row>
    <row r="233" spans="2:25" x14ac:dyDescent="0.25">
      <c r="B233" t="s">
        <v>914</v>
      </c>
      <c r="P233" t="s">
        <v>915</v>
      </c>
      <c r="Q233" t="s">
        <v>915</v>
      </c>
      <c r="R233" t="s">
        <v>915</v>
      </c>
      <c r="S233" t="s">
        <v>915</v>
      </c>
      <c r="T233" t="s">
        <v>915</v>
      </c>
      <c r="U233" t="s">
        <v>915</v>
      </c>
      <c r="V233" t="s">
        <v>915</v>
      </c>
      <c r="W233" t="s">
        <v>915</v>
      </c>
      <c r="X233" t="s">
        <v>915</v>
      </c>
      <c r="Y233" t="s">
        <v>915</v>
      </c>
    </row>
    <row r="234" spans="2:25" x14ac:dyDescent="0.25">
      <c r="B234" t="s">
        <v>916</v>
      </c>
      <c r="P234" t="s">
        <v>917</v>
      </c>
      <c r="Q234" t="s">
        <v>917</v>
      </c>
      <c r="R234" t="s">
        <v>917</v>
      </c>
      <c r="S234" t="s">
        <v>917</v>
      </c>
      <c r="T234" t="s">
        <v>917</v>
      </c>
      <c r="U234" t="s">
        <v>917</v>
      </c>
      <c r="V234" t="s">
        <v>917</v>
      </c>
      <c r="W234" t="s">
        <v>917</v>
      </c>
      <c r="X234" t="s">
        <v>917</v>
      </c>
      <c r="Y234" t="s">
        <v>917</v>
      </c>
    </row>
    <row r="235" spans="2:25" x14ac:dyDescent="0.25">
      <c r="B235" t="s">
        <v>918</v>
      </c>
      <c r="P235" t="s">
        <v>919</v>
      </c>
      <c r="Q235" t="s">
        <v>919</v>
      </c>
      <c r="R235" t="s">
        <v>919</v>
      </c>
      <c r="S235" t="s">
        <v>919</v>
      </c>
      <c r="T235" t="s">
        <v>919</v>
      </c>
      <c r="U235" t="s">
        <v>919</v>
      </c>
      <c r="V235" t="s">
        <v>919</v>
      </c>
      <c r="W235" t="s">
        <v>919</v>
      </c>
      <c r="X235" t="s">
        <v>919</v>
      </c>
      <c r="Y235" t="s">
        <v>919</v>
      </c>
    </row>
    <row r="236" spans="2:25" x14ac:dyDescent="0.25">
      <c r="B236" t="s">
        <v>920</v>
      </c>
      <c r="P236" t="s">
        <v>921</v>
      </c>
      <c r="Q236" t="s">
        <v>921</v>
      </c>
      <c r="R236" t="s">
        <v>921</v>
      </c>
      <c r="S236" t="s">
        <v>921</v>
      </c>
      <c r="T236" t="s">
        <v>921</v>
      </c>
      <c r="U236" t="s">
        <v>921</v>
      </c>
      <c r="V236" t="s">
        <v>921</v>
      </c>
      <c r="W236" t="s">
        <v>921</v>
      </c>
      <c r="X236" t="s">
        <v>921</v>
      </c>
      <c r="Y236" t="s">
        <v>921</v>
      </c>
    </row>
    <row r="237" spans="2:25" x14ac:dyDescent="0.25">
      <c r="B237" t="s">
        <v>922</v>
      </c>
      <c r="P237" t="s">
        <v>923</v>
      </c>
      <c r="Q237" t="s">
        <v>923</v>
      </c>
      <c r="R237" t="s">
        <v>923</v>
      </c>
      <c r="S237" t="s">
        <v>923</v>
      </c>
      <c r="T237" t="s">
        <v>923</v>
      </c>
      <c r="U237" t="s">
        <v>923</v>
      </c>
      <c r="V237" t="s">
        <v>923</v>
      </c>
      <c r="W237" t="s">
        <v>923</v>
      </c>
      <c r="X237" t="s">
        <v>923</v>
      </c>
      <c r="Y237" t="s">
        <v>923</v>
      </c>
    </row>
    <row r="238" spans="2:25" x14ac:dyDescent="0.25">
      <c r="B238" t="s">
        <v>924</v>
      </c>
      <c r="P238" t="s">
        <v>925</v>
      </c>
      <c r="Q238" t="s">
        <v>925</v>
      </c>
      <c r="R238" t="s">
        <v>925</v>
      </c>
      <c r="S238" t="s">
        <v>925</v>
      </c>
      <c r="T238" t="s">
        <v>925</v>
      </c>
      <c r="U238" t="s">
        <v>925</v>
      </c>
      <c r="V238" t="s">
        <v>925</v>
      </c>
      <c r="W238" t="s">
        <v>925</v>
      </c>
      <c r="X238" t="s">
        <v>925</v>
      </c>
      <c r="Y238" t="s">
        <v>925</v>
      </c>
    </row>
    <row r="239" spans="2:25" x14ac:dyDescent="0.25">
      <c r="B239" t="s">
        <v>926</v>
      </c>
      <c r="P239" t="s">
        <v>927</v>
      </c>
      <c r="Q239" t="s">
        <v>927</v>
      </c>
      <c r="R239" t="s">
        <v>927</v>
      </c>
      <c r="S239" t="s">
        <v>927</v>
      </c>
      <c r="T239" t="s">
        <v>927</v>
      </c>
      <c r="U239" t="s">
        <v>927</v>
      </c>
      <c r="V239" t="s">
        <v>927</v>
      </c>
      <c r="W239" t="s">
        <v>927</v>
      </c>
      <c r="X239" t="s">
        <v>927</v>
      </c>
      <c r="Y239" t="s">
        <v>927</v>
      </c>
    </row>
    <row r="240" spans="2:25" x14ac:dyDescent="0.25">
      <c r="B240" t="s">
        <v>928</v>
      </c>
      <c r="P240" t="s">
        <v>929</v>
      </c>
      <c r="Q240" t="s">
        <v>929</v>
      </c>
      <c r="R240" t="s">
        <v>929</v>
      </c>
      <c r="S240" t="s">
        <v>929</v>
      </c>
      <c r="T240" t="s">
        <v>929</v>
      </c>
      <c r="U240" t="s">
        <v>929</v>
      </c>
      <c r="V240" t="s">
        <v>929</v>
      </c>
      <c r="W240" t="s">
        <v>929</v>
      </c>
      <c r="X240" t="s">
        <v>929</v>
      </c>
      <c r="Y240" t="s">
        <v>929</v>
      </c>
    </row>
    <row r="241" spans="2:25" x14ac:dyDescent="0.25">
      <c r="B241" t="s">
        <v>930</v>
      </c>
      <c r="P241" t="s">
        <v>635</v>
      </c>
      <c r="Q241" t="s">
        <v>635</v>
      </c>
      <c r="R241" t="s">
        <v>635</v>
      </c>
      <c r="S241" t="s">
        <v>635</v>
      </c>
      <c r="T241" t="s">
        <v>635</v>
      </c>
      <c r="U241" t="s">
        <v>635</v>
      </c>
      <c r="V241" t="s">
        <v>635</v>
      </c>
      <c r="W241" t="s">
        <v>635</v>
      </c>
      <c r="X241" t="s">
        <v>635</v>
      </c>
      <c r="Y241" t="s">
        <v>635</v>
      </c>
    </row>
    <row r="242" spans="2:25" x14ac:dyDescent="0.25">
      <c r="B242" t="s">
        <v>931</v>
      </c>
      <c r="P242" t="s">
        <v>932</v>
      </c>
      <c r="Q242" t="s">
        <v>932</v>
      </c>
      <c r="R242" t="s">
        <v>932</v>
      </c>
      <c r="S242" t="s">
        <v>932</v>
      </c>
      <c r="T242" t="s">
        <v>932</v>
      </c>
      <c r="U242" t="s">
        <v>932</v>
      </c>
      <c r="V242" t="s">
        <v>932</v>
      </c>
      <c r="W242" t="s">
        <v>932</v>
      </c>
      <c r="X242" t="s">
        <v>932</v>
      </c>
      <c r="Y242" t="s">
        <v>932</v>
      </c>
    </row>
    <row r="243" spans="2:25" x14ac:dyDescent="0.25">
      <c r="B243" t="s">
        <v>933</v>
      </c>
      <c r="P243" t="s">
        <v>934</v>
      </c>
      <c r="Q243" t="s">
        <v>934</v>
      </c>
      <c r="R243" t="s">
        <v>934</v>
      </c>
      <c r="S243" t="s">
        <v>934</v>
      </c>
      <c r="T243" t="s">
        <v>934</v>
      </c>
      <c r="U243" t="s">
        <v>934</v>
      </c>
      <c r="V243" t="s">
        <v>934</v>
      </c>
      <c r="W243" t="s">
        <v>934</v>
      </c>
      <c r="X243" t="s">
        <v>934</v>
      </c>
      <c r="Y243" t="s">
        <v>934</v>
      </c>
    </row>
    <row r="244" spans="2:25" x14ac:dyDescent="0.25">
      <c r="B244" t="s">
        <v>935</v>
      </c>
      <c r="P244" t="s">
        <v>936</v>
      </c>
      <c r="Q244" t="s">
        <v>936</v>
      </c>
      <c r="R244" t="s">
        <v>936</v>
      </c>
      <c r="S244" t="s">
        <v>936</v>
      </c>
      <c r="T244" t="s">
        <v>936</v>
      </c>
      <c r="U244" t="s">
        <v>936</v>
      </c>
      <c r="V244" t="s">
        <v>936</v>
      </c>
      <c r="W244" t="s">
        <v>936</v>
      </c>
      <c r="X244" t="s">
        <v>936</v>
      </c>
      <c r="Y244" t="s">
        <v>936</v>
      </c>
    </row>
    <row r="245" spans="2:25" x14ac:dyDescent="0.25">
      <c r="B245" t="s">
        <v>937</v>
      </c>
      <c r="P245" t="s">
        <v>938</v>
      </c>
      <c r="Q245" t="s">
        <v>938</v>
      </c>
      <c r="R245" t="s">
        <v>938</v>
      </c>
      <c r="S245" t="s">
        <v>938</v>
      </c>
      <c r="T245" t="s">
        <v>938</v>
      </c>
      <c r="U245" t="s">
        <v>938</v>
      </c>
      <c r="V245" t="s">
        <v>938</v>
      </c>
      <c r="W245" t="s">
        <v>938</v>
      </c>
      <c r="X245" t="s">
        <v>938</v>
      </c>
      <c r="Y245" t="s">
        <v>938</v>
      </c>
    </row>
    <row r="246" spans="2:25" x14ac:dyDescent="0.25">
      <c r="B246" t="s">
        <v>939</v>
      </c>
      <c r="P246" t="s">
        <v>940</v>
      </c>
      <c r="Q246" t="s">
        <v>940</v>
      </c>
      <c r="R246" t="s">
        <v>940</v>
      </c>
      <c r="S246" t="s">
        <v>940</v>
      </c>
      <c r="T246" t="s">
        <v>940</v>
      </c>
      <c r="U246" t="s">
        <v>940</v>
      </c>
      <c r="V246" t="s">
        <v>940</v>
      </c>
      <c r="W246" t="s">
        <v>940</v>
      </c>
      <c r="X246" t="s">
        <v>940</v>
      </c>
      <c r="Y246" t="s">
        <v>940</v>
      </c>
    </row>
    <row r="247" spans="2:25" x14ac:dyDescent="0.25">
      <c r="B247" t="s">
        <v>941</v>
      </c>
      <c r="P247" t="s">
        <v>942</v>
      </c>
      <c r="Q247" t="s">
        <v>942</v>
      </c>
      <c r="R247" t="s">
        <v>942</v>
      </c>
      <c r="S247" t="s">
        <v>942</v>
      </c>
      <c r="T247" t="s">
        <v>942</v>
      </c>
      <c r="U247" t="s">
        <v>942</v>
      </c>
      <c r="V247" t="s">
        <v>942</v>
      </c>
      <c r="W247" t="s">
        <v>942</v>
      </c>
      <c r="X247" t="s">
        <v>942</v>
      </c>
      <c r="Y247" t="s">
        <v>942</v>
      </c>
    </row>
    <row r="248" spans="2:25" x14ac:dyDescent="0.25">
      <c r="B248" t="s">
        <v>943</v>
      </c>
      <c r="P248" t="s">
        <v>639</v>
      </c>
      <c r="Q248" t="s">
        <v>639</v>
      </c>
      <c r="R248" t="s">
        <v>639</v>
      </c>
      <c r="S248" t="s">
        <v>639</v>
      </c>
      <c r="T248" t="s">
        <v>639</v>
      </c>
      <c r="U248" t="s">
        <v>639</v>
      </c>
      <c r="V248" t="s">
        <v>639</v>
      </c>
      <c r="W248" t="s">
        <v>639</v>
      </c>
      <c r="X248" t="s">
        <v>639</v>
      </c>
      <c r="Y248" t="s">
        <v>639</v>
      </c>
    </row>
    <row r="249" spans="2:25" x14ac:dyDescent="0.25">
      <c r="B249" t="s">
        <v>944</v>
      </c>
      <c r="P249" t="s">
        <v>945</v>
      </c>
      <c r="Q249" t="s">
        <v>945</v>
      </c>
      <c r="R249" t="s">
        <v>945</v>
      </c>
      <c r="S249" t="s">
        <v>945</v>
      </c>
      <c r="T249" t="s">
        <v>945</v>
      </c>
      <c r="U249" t="s">
        <v>945</v>
      </c>
      <c r="V249" t="s">
        <v>945</v>
      </c>
      <c r="W249" t="s">
        <v>945</v>
      </c>
      <c r="X249" t="s">
        <v>945</v>
      </c>
      <c r="Y249" t="s">
        <v>945</v>
      </c>
    </row>
    <row r="250" spans="2:25" x14ac:dyDescent="0.25">
      <c r="B250" t="s">
        <v>946</v>
      </c>
      <c r="P250" t="s">
        <v>947</v>
      </c>
      <c r="Q250" t="s">
        <v>947</v>
      </c>
      <c r="R250" t="s">
        <v>947</v>
      </c>
      <c r="S250" t="s">
        <v>947</v>
      </c>
      <c r="T250" t="s">
        <v>947</v>
      </c>
      <c r="U250" t="s">
        <v>947</v>
      </c>
      <c r="V250" t="s">
        <v>947</v>
      </c>
      <c r="W250" t="s">
        <v>947</v>
      </c>
      <c r="X250" t="s">
        <v>947</v>
      </c>
      <c r="Y250" t="s">
        <v>947</v>
      </c>
    </row>
    <row r="251" spans="2:25" x14ac:dyDescent="0.25">
      <c r="B251" t="s">
        <v>948</v>
      </c>
      <c r="P251" t="s">
        <v>949</v>
      </c>
      <c r="Q251" t="s">
        <v>949</v>
      </c>
      <c r="R251" t="s">
        <v>949</v>
      </c>
      <c r="S251" t="s">
        <v>949</v>
      </c>
      <c r="T251" t="s">
        <v>949</v>
      </c>
      <c r="U251" t="s">
        <v>949</v>
      </c>
      <c r="V251" t="s">
        <v>949</v>
      </c>
      <c r="W251" t="s">
        <v>949</v>
      </c>
      <c r="X251" t="s">
        <v>949</v>
      </c>
      <c r="Y251" t="s">
        <v>949</v>
      </c>
    </row>
    <row r="252" spans="2:25" x14ac:dyDescent="0.25">
      <c r="B252" t="s">
        <v>950</v>
      </c>
      <c r="P252" t="s">
        <v>951</v>
      </c>
      <c r="Q252" t="s">
        <v>951</v>
      </c>
      <c r="R252" t="s">
        <v>951</v>
      </c>
      <c r="S252" t="s">
        <v>951</v>
      </c>
      <c r="T252" t="s">
        <v>951</v>
      </c>
      <c r="U252" t="s">
        <v>951</v>
      </c>
      <c r="V252" t="s">
        <v>951</v>
      </c>
      <c r="W252" t="s">
        <v>951</v>
      </c>
      <c r="X252" t="s">
        <v>951</v>
      </c>
      <c r="Y252" t="s">
        <v>951</v>
      </c>
    </row>
    <row r="253" spans="2:25" x14ac:dyDescent="0.25">
      <c r="B253" t="s">
        <v>952</v>
      </c>
      <c r="P253" t="s">
        <v>953</v>
      </c>
      <c r="Q253" t="s">
        <v>953</v>
      </c>
      <c r="R253" t="s">
        <v>953</v>
      </c>
      <c r="S253" t="s">
        <v>953</v>
      </c>
      <c r="T253" t="s">
        <v>953</v>
      </c>
      <c r="U253" t="s">
        <v>953</v>
      </c>
      <c r="V253" t="s">
        <v>953</v>
      </c>
      <c r="W253" t="s">
        <v>953</v>
      </c>
      <c r="X253" t="s">
        <v>953</v>
      </c>
      <c r="Y253" t="s">
        <v>953</v>
      </c>
    </row>
    <row r="254" spans="2:25" x14ac:dyDescent="0.25">
      <c r="B254" t="s">
        <v>954</v>
      </c>
      <c r="P254" t="s">
        <v>955</v>
      </c>
      <c r="Q254" t="s">
        <v>955</v>
      </c>
      <c r="R254" t="s">
        <v>955</v>
      </c>
      <c r="S254" t="s">
        <v>955</v>
      </c>
      <c r="T254" t="s">
        <v>955</v>
      </c>
      <c r="U254" t="s">
        <v>955</v>
      </c>
      <c r="V254" t="s">
        <v>955</v>
      </c>
      <c r="W254" t="s">
        <v>955</v>
      </c>
      <c r="X254" t="s">
        <v>955</v>
      </c>
      <c r="Y254" t="s">
        <v>955</v>
      </c>
    </row>
    <row r="255" spans="2:25" x14ac:dyDescent="0.25">
      <c r="B255" t="s">
        <v>956</v>
      </c>
      <c r="P255" t="s">
        <v>957</v>
      </c>
      <c r="Q255" t="s">
        <v>957</v>
      </c>
      <c r="R255" t="s">
        <v>957</v>
      </c>
      <c r="S255" t="s">
        <v>957</v>
      </c>
      <c r="T255" t="s">
        <v>957</v>
      </c>
      <c r="U255" t="s">
        <v>957</v>
      </c>
      <c r="V255" t="s">
        <v>957</v>
      </c>
      <c r="W255" t="s">
        <v>957</v>
      </c>
      <c r="X255" t="s">
        <v>957</v>
      </c>
      <c r="Y255" t="s">
        <v>957</v>
      </c>
    </row>
    <row r="256" spans="2:25" x14ac:dyDescent="0.25">
      <c r="B256" t="s">
        <v>958</v>
      </c>
      <c r="P256" t="s">
        <v>959</v>
      </c>
      <c r="Q256" t="s">
        <v>959</v>
      </c>
      <c r="R256" t="s">
        <v>959</v>
      </c>
      <c r="S256" t="s">
        <v>959</v>
      </c>
      <c r="T256" t="s">
        <v>959</v>
      </c>
      <c r="U256" t="s">
        <v>959</v>
      </c>
      <c r="V256" t="s">
        <v>959</v>
      </c>
      <c r="W256" t="s">
        <v>959</v>
      </c>
      <c r="X256" t="s">
        <v>959</v>
      </c>
      <c r="Y256" t="s">
        <v>959</v>
      </c>
    </row>
    <row r="257" spans="2:25" x14ac:dyDescent="0.25">
      <c r="B257" t="s">
        <v>960</v>
      </c>
      <c r="P257" t="s">
        <v>961</v>
      </c>
      <c r="Q257" t="s">
        <v>961</v>
      </c>
      <c r="R257" t="s">
        <v>961</v>
      </c>
      <c r="S257" t="s">
        <v>961</v>
      </c>
      <c r="T257" t="s">
        <v>961</v>
      </c>
      <c r="U257" t="s">
        <v>961</v>
      </c>
      <c r="V257" t="s">
        <v>961</v>
      </c>
      <c r="W257" t="s">
        <v>961</v>
      </c>
      <c r="X257" t="s">
        <v>961</v>
      </c>
      <c r="Y257" t="s">
        <v>961</v>
      </c>
    </row>
    <row r="258" spans="2:25" x14ac:dyDescent="0.25">
      <c r="B258" t="s">
        <v>962</v>
      </c>
      <c r="P258" t="s">
        <v>963</v>
      </c>
      <c r="Q258" t="s">
        <v>963</v>
      </c>
      <c r="R258" t="s">
        <v>963</v>
      </c>
      <c r="S258" t="s">
        <v>963</v>
      </c>
      <c r="T258" t="s">
        <v>963</v>
      </c>
      <c r="U258" t="s">
        <v>963</v>
      </c>
      <c r="V258" t="s">
        <v>963</v>
      </c>
      <c r="W258" t="s">
        <v>963</v>
      </c>
      <c r="X258" t="s">
        <v>963</v>
      </c>
      <c r="Y258" t="s">
        <v>963</v>
      </c>
    </row>
    <row r="259" spans="2:25" x14ac:dyDescent="0.25">
      <c r="B259" t="s">
        <v>964</v>
      </c>
      <c r="P259" t="s">
        <v>965</v>
      </c>
      <c r="Q259" t="s">
        <v>965</v>
      </c>
      <c r="R259" t="s">
        <v>965</v>
      </c>
      <c r="S259" t="s">
        <v>965</v>
      </c>
      <c r="T259" t="s">
        <v>965</v>
      </c>
      <c r="U259" t="s">
        <v>965</v>
      </c>
      <c r="V259" t="s">
        <v>965</v>
      </c>
      <c r="W259" t="s">
        <v>965</v>
      </c>
      <c r="X259" t="s">
        <v>965</v>
      </c>
      <c r="Y259" t="s">
        <v>965</v>
      </c>
    </row>
    <row r="260" spans="2:25" x14ac:dyDescent="0.25">
      <c r="B260" t="s">
        <v>966</v>
      </c>
      <c r="P260" t="s">
        <v>967</v>
      </c>
      <c r="Q260" t="s">
        <v>967</v>
      </c>
      <c r="R260" t="s">
        <v>967</v>
      </c>
      <c r="S260" t="s">
        <v>967</v>
      </c>
      <c r="T260" t="s">
        <v>967</v>
      </c>
      <c r="U260" t="s">
        <v>967</v>
      </c>
      <c r="V260" t="s">
        <v>967</v>
      </c>
      <c r="W260" t="s">
        <v>967</v>
      </c>
      <c r="X260" t="s">
        <v>967</v>
      </c>
      <c r="Y260" t="s">
        <v>967</v>
      </c>
    </row>
    <row r="261" spans="2:25" x14ac:dyDescent="0.25">
      <c r="B261" t="s">
        <v>968</v>
      </c>
      <c r="P261" t="s">
        <v>969</v>
      </c>
      <c r="Q261" t="s">
        <v>969</v>
      </c>
      <c r="R261" t="s">
        <v>969</v>
      </c>
      <c r="S261" t="s">
        <v>969</v>
      </c>
      <c r="T261" t="s">
        <v>969</v>
      </c>
      <c r="U261" t="s">
        <v>969</v>
      </c>
      <c r="V261" t="s">
        <v>969</v>
      </c>
      <c r="W261" t="s">
        <v>969</v>
      </c>
      <c r="X261" t="s">
        <v>969</v>
      </c>
      <c r="Y261" t="s">
        <v>969</v>
      </c>
    </row>
    <row r="262" spans="2:25" x14ac:dyDescent="0.25">
      <c r="B262" t="s">
        <v>970</v>
      </c>
      <c r="P262" t="s">
        <v>971</v>
      </c>
      <c r="Q262" t="s">
        <v>971</v>
      </c>
      <c r="R262" t="s">
        <v>971</v>
      </c>
      <c r="S262" t="s">
        <v>971</v>
      </c>
      <c r="T262" t="s">
        <v>971</v>
      </c>
      <c r="U262" t="s">
        <v>971</v>
      </c>
      <c r="V262" t="s">
        <v>971</v>
      </c>
      <c r="W262" t="s">
        <v>971</v>
      </c>
      <c r="X262" t="s">
        <v>971</v>
      </c>
      <c r="Y262" t="s">
        <v>971</v>
      </c>
    </row>
    <row r="263" spans="2:25" x14ac:dyDescent="0.25">
      <c r="B263" t="s">
        <v>972</v>
      </c>
      <c r="P263" t="s">
        <v>643</v>
      </c>
      <c r="Q263" t="s">
        <v>643</v>
      </c>
      <c r="R263" t="s">
        <v>643</v>
      </c>
      <c r="S263" t="s">
        <v>643</v>
      </c>
      <c r="T263" t="s">
        <v>643</v>
      </c>
      <c r="U263" t="s">
        <v>643</v>
      </c>
      <c r="V263" t="s">
        <v>643</v>
      </c>
      <c r="W263" t="s">
        <v>643</v>
      </c>
      <c r="X263" t="s">
        <v>643</v>
      </c>
      <c r="Y263" t="s">
        <v>643</v>
      </c>
    </row>
    <row r="264" spans="2:25" x14ac:dyDescent="0.25">
      <c r="B264" t="s">
        <v>973</v>
      </c>
      <c r="P264" t="s">
        <v>974</v>
      </c>
      <c r="Q264" t="s">
        <v>974</v>
      </c>
      <c r="R264" t="s">
        <v>974</v>
      </c>
      <c r="S264" t="s">
        <v>974</v>
      </c>
      <c r="T264" t="s">
        <v>974</v>
      </c>
      <c r="U264" t="s">
        <v>974</v>
      </c>
      <c r="V264" t="s">
        <v>974</v>
      </c>
      <c r="W264" t="s">
        <v>974</v>
      </c>
      <c r="X264" t="s">
        <v>974</v>
      </c>
      <c r="Y264" t="s">
        <v>974</v>
      </c>
    </row>
    <row r="265" spans="2:25" x14ac:dyDescent="0.25">
      <c r="B265" t="s">
        <v>975</v>
      </c>
      <c r="P265" t="s">
        <v>976</v>
      </c>
      <c r="Q265" t="s">
        <v>976</v>
      </c>
      <c r="R265" t="s">
        <v>976</v>
      </c>
      <c r="S265" t="s">
        <v>976</v>
      </c>
      <c r="T265" t="s">
        <v>976</v>
      </c>
      <c r="U265" t="s">
        <v>976</v>
      </c>
      <c r="V265" t="s">
        <v>976</v>
      </c>
      <c r="W265" t="s">
        <v>976</v>
      </c>
      <c r="X265" t="s">
        <v>976</v>
      </c>
      <c r="Y265" t="s">
        <v>976</v>
      </c>
    </row>
    <row r="266" spans="2:25" x14ac:dyDescent="0.25">
      <c r="B266" t="s">
        <v>977</v>
      </c>
      <c r="P266" t="s">
        <v>978</v>
      </c>
      <c r="Q266" t="s">
        <v>978</v>
      </c>
      <c r="R266" t="s">
        <v>978</v>
      </c>
      <c r="S266" t="s">
        <v>978</v>
      </c>
      <c r="T266" t="s">
        <v>978</v>
      </c>
      <c r="U266" t="s">
        <v>978</v>
      </c>
      <c r="V266" t="s">
        <v>978</v>
      </c>
      <c r="W266" t="s">
        <v>978</v>
      </c>
      <c r="X266" t="s">
        <v>978</v>
      </c>
      <c r="Y266" t="s">
        <v>978</v>
      </c>
    </row>
    <row r="267" spans="2:25" x14ac:dyDescent="0.25">
      <c r="B267" t="s">
        <v>979</v>
      </c>
      <c r="P267" t="s">
        <v>980</v>
      </c>
      <c r="Q267" t="s">
        <v>980</v>
      </c>
      <c r="R267" t="s">
        <v>980</v>
      </c>
      <c r="S267" t="s">
        <v>980</v>
      </c>
      <c r="T267" t="s">
        <v>980</v>
      </c>
      <c r="U267" t="s">
        <v>980</v>
      </c>
      <c r="V267" t="s">
        <v>980</v>
      </c>
      <c r="W267" t="s">
        <v>980</v>
      </c>
      <c r="X267" t="s">
        <v>980</v>
      </c>
      <c r="Y267" t="s">
        <v>980</v>
      </c>
    </row>
    <row r="268" spans="2:25" x14ac:dyDescent="0.25">
      <c r="B268" t="s">
        <v>981</v>
      </c>
      <c r="P268" t="s">
        <v>982</v>
      </c>
      <c r="Q268" t="s">
        <v>982</v>
      </c>
      <c r="R268" t="s">
        <v>982</v>
      </c>
      <c r="S268" t="s">
        <v>982</v>
      </c>
      <c r="T268" t="s">
        <v>982</v>
      </c>
      <c r="U268" t="s">
        <v>982</v>
      </c>
      <c r="V268" t="s">
        <v>982</v>
      </c>
      <c r="W268" t="s">
        <v>982</v>
      </c>
      <c r="X268" t="s">
        <v>982</v>
      </c>
      <c r="Y268" t="s">
        <v>982</v>
      </c>
    </row>
    <row r="269" spans="2:25" x14ac:dyDescent="0.25">
      <c r="B269" t="s">
        <v>983</v>
      </c>
      <c r="P269" t="s">
        <v>984</v>
      </c>
      <c r="Q269" t="s">
        <v>984</v>
      </c>
      <c r="R269" t="s">
        <v>984</v>
      </c>
      <c r="S269" t="s">
        <v>984</v>
      </c>
      <c r="T269" t="s">
        <v>984</v>
      </c>
      <c r="U269" t="s">
        <v>984</v>
      </c>
      <c r="V269" t="s">
        <v>984</v>
      </c>
      <c r="W269" t="s">
        <v>984</v>
      </c>
      <c r="X269" t="s">
        <v>984</v>
      </c>
      <c r="Y269" t="s">
        <v>984</v>
      </c>
    </row>
    <row r="270" spans="2:25" x14ac:dyDescent="0.25">
      <c r="B270" t="s">
        <v>985</v>
      </c>
      <c r="P270" t="s">
        <v>986</v>
      </c>
      <c r="Q270" t="s">
        <v>986</v>
      </c>
      <c r="R270" t="s">
        <v>986</v>
      </c>
      <c r="S270" t="s">
        <v>986</v>
      </c>
      <c r="T270" t="s">
        <v>986</v>
      </c>
      <c r="U270" t="s">
        <v>986</v>
      </c>
      <c r="V270" t="s">
        <v>986</v>
      </c>
      <c r="W270" t="s">
        <v>986</v>
      </c>
      <c r="X270" t="s">
        <v>986</v>
      </c>
      <c r="Y270" t="s">
        <v>986</v>
      </c>
    </row>
    <row r="271" spans="2:25" x14ac:dyDescent="0.25">
      <c r="B271" t="s">
        <v>987</v>
      </c>
      <c r="P271" t="s">
        <v>988</v>
      </c>
      <c r="Q271" t="s">
        <v>988</v>
      </c>
      <c r="R271" t="s">
        <v>988</v>
      </c>
      <c r="S271" t="s">
        <v>988</v>
      </c>
      <c r="T271" t="s">
        <v>988</v>
      </c>
      <c r="U271" t="s">
        <v>988</v>
      </c>
      <c r="V271" t="s">
        <v>988</v>
      </c>
      <c r="W271" t="s">
        <v>988</v>
      </c>
      <c r="X271" t="s">
        <v>988</v>
      </c>
      <c r="Y271" t="s">
        <v>988</v>
      </c>
    </row>
    <row r="272" spans="2:25" x14ac:dyDescent="0.25">
      <c r="B272" t="s">
        <v>989</v>
      </c>
      <c r="P272" t="s">
        <v>990</v>
      </c>
      <c r="Q272" t="s">
        <v>990</v>
      </c>
      <c r="R272" t="s">
        <v>990</v>
      </c>
      <c r="S272" t="s">
        <v>990</v>
      </c>
      <c r="T272" t="s">
        <v>990</v>
      </c>
      <c r="U272" t="s">
        <v>990</v>
      </c>
      <c r="V272" t="s">
        <v>990</v>
      </c>
      <c r="W272" t="s">
        <v>990</v>
      </c>
      <c r="X272" t="s">
        <v>990</v>
      </c>
      <c r="Y272" t="s">
        <v>990</v>
      </c>
    </row>
    <row r="273" spans="2:25" x14ac:dyDescent="0.25">
      <c r="B273" t="s">
        <v>991</v>
      </c>
      <c r="P273" t="s">
        <v>992</v>
      </c>
      <c r="Q273" t="s">
        <v>992</v>
      </c>
      <c r="R273" t="s">
        <v>992</v>
      </c>
      <c r="S273" t="s">
        <v>992</v>
      </c>
      <c r="T273" t="s">
        <v>992</v>
      </c>
      <c r="U273" t="s">
        <v>992</v>
      </c>
      <c r="V273" t="s">
        <v>992</v>
      </c>
      <c r="W273" t="s">
        <v>992</v>
      </c>
      <c r="X273" t="s">
        <v>992</v>
      </c>
      <c r="Y273" t="s">
        <v>992</v>
      </c>
    </row>
    <row r="274" spans="2:25" x14ac:dyDescent="0.25">
      <c r="B274" t="s">
        <v>993</v>
      </c>
      <c r="P274" t="s">
        <v>994</v>
      </c>
      <c r="Q274" t="s">
        <v>994</v>
      </c>
      <c r="R274" t="s">
        <v>994</v>
      </c>
      <c r="S274" t="s">
        <v>994</v>
      </c>
      <c r="T274" t="s">
        <v>994</v>
      </c>
      <c r="U274" t="s">
        <v>994</v>
      </c>
      <c r="V274" t="s">
        <v>994</v>
      </c>
      <c r="W274" t="s">
        <v>994</v>
      </c>
      <c r="X274" t="s">
        <v>994</v>
      </c>
      <c r="Y274" t="s">
        <v>994</v>
      </c>
    </row>
    <row r="275" spans="2:25" x14ac:dyDescent="0.25">
      <c r="B275" t="s">
        <v>995</v>
      </c>
      <c r="P275" t="s">
        <v>996</v>
      </c>
      <c r="Q275" t="s">
        <v>996</v>
      </c>
      <c r="R275" t="s">
        <v>996</v>
      </c>
      <c r="S275" t="s">
        <v>996</v>
      </c>
      <c r="T275" t="s">
        <v>996</v>
      </c>
      <c r="U275" t="s">
        <v>996</v>
      </c>
      <c r="V275" t="s">
        <v>996</v>
      </c>
      <c r="W275" t="s">
        <v>996</v>
      </c>
      <c r="X275" t="s">
        <v>996</v>
      </c>
      <c r="Y275" t="s">
        <v>996</v>
      </c>
    </row>
    <row r="276" spans="2:25" x14ac:dyDescent="0.25">
      <c r="B276" t="s">
        <v>997</v>
      </c>
      <c r="P276" t="s">
        <v>998</v>
      </c>
      <c r="Q276" t="s">
        <v>998</v>
      </c>
      <c r="R276" t="s">
        <v>998</v>
      </c>
      <c r="S276" t="s">
        <v>998</v>
      </c>
      <c r="T276" t="s">
        <v>998</v>
      </c>
      <c r="U276" t="s">
        <v>998</v>
      </c>
      <c r="V276" t="s">
        <v>998</v>
      </c>
      <c r="W276" t="s">
        <v>998</v>
      </c>
      <c r="X276" t="s">
        <v>998</v>
      </c>
      <c r="Y276" t="s">
        <v>998</v>
      </c>
    </row>
    <row r="277" spans="2:25" x14ac:dyDescent="0.25">
      <c r="B277" t="s">
        <v>999</v>
      </c>
      <c r="P277" t="s">
        <v>1000</v>
      </c>
      <c r="Q277" t="s">
        <v>1000</v>
      </c>
      <c r="R277" t="s">
        <v>1000</v>
      </c>
      <c r="S277" t="s">
        <v>1000</v>
      </c>
      <c r="T277" t="s">
        <v>1000</v>
      </c>
      <c r="U277" t="s">
        <v>1000</v>
      </c>
      <c r="V277" t="s">
        <v>1000</v>
      </c>
      <c r="W277" t="s">
        <v>1000</v>
      </c>
      <c r="X277" t="s">
        <v>1000</v>
      </c>
      <c r="Y277" t="s">
        <v>1000</v>
      </c>
    </row>
    <row r="278" spans="2:25" x14ac:dyDescent="0.25">
      <c r="B278" t="s">
        <v>1001</v>
      </c>
      <c r="P278" t="s">
        <v>1002</v>
      </c>
      <c r="Q278" t="s">
        <v>1002</v>
      </c>
      <c r="R278" t="s">
        <v>1002</v>
      </c>
      <c r="S278" t="s">
        <v>1002</v>
      </c>
      <c r="T278" t="s">
        <v>1002</v>
      </c>
      <c r="U278" t="s">
        <v>1002</v>
      </c>
      <c r="V278" t="s">
        <v>1002</v>
      </c>
      <c r="W278" t="s">
        <v>1002</v>
      </c>
      <c r="X278" t="s">
        <v>1002</v>
      </c>
      <c r="Y278" t="s">
        <v>1002</v>
      </c>
    </row>
    <row r="279" spans="2:25" x14ac:dyDescent="0.25">
      <c r="B279" t="s">
        <v>1003</v>
      </c>
      <c r="P279" t="s">
        <v>1004</v>
      </c>
      <c r="Q279" t="s">
        <v>1004</v>
      </c>
      <c r="R279" t="s">
        <v>1004</v>
      </c>
      <c r="S279" t="s">
        <v>1004</v>
      </c>
      <c r="T279" t="s">
        <v>1004</v>
      </c>
      <c r="U279" t="s">
        <v>1004</v>
      </c>
      <c r="V279" t="s">
        <v>1004</v>
      </c>
      <c r="W279" t="s">
        <v>1004</v>
      </c>
      <c r="X279" t="s">
        <v>1004</v>
      </c>
      <c r="Y279" t="s">
        <v>1004</v>
      </c>
    </row>
    <row r="280" spans="2:25" x14ac:dyDescent="0.25">
      <c r="B280" t="s">
        <v>1005</v>
      </c>
      <c r="P280" t="s">
        <v>1006</v>
      </c>
      <c r="Q280" t="s">
        <v>1006</v>
      </c>
      <c r="R280" t="s">
        <v>1006</v>
      </c>
      <c r="S280" t="s">
        <v>1006</v>
      </c>
      <c r="T280" t="s">
        <v>1006</v>
      </c>
      <c r="U280" t="s">
        <v>1006</v>
      </c>
      <c r="V280" t="s">
        <v>1006</v>
      </c>
      <c r="W280" t="s">
        <v>1006</v>
      </c>
      <c r="X280" t="s">
        <v>1006</v>
      </c>
      <c r="Y280" t="s">
        <v>1006</v>
      </c>
    </row>
    <row r="281" spans="2:25" x14ac:dyDescent="0.25">
      <c r="B281" t="s">
        <v>1007</v>
      </c>
      <c r="P281" t="s">
        <v>1008</v>
      </c>
      <c r="Q281" t="s">
        <v>1008</v>
      </c>
      <c r="R281" t="s">
        <v>1008</v>
      </c>
      <c r="S281" t="s">
        <v>1008</v>
      </c>
      <c r="T281" t="s">
        <v>1008</v>
      </c>
      <c r="U281" t="s">
        <v>1008</v>
      </c>
      <c r="V281" t="s">
        <v>1008</v>
      </c>
      <c r="W281" t="s">
        <v>1008</v>
      </c>
      <c r="X281" t="s">
        <v>1008</v>
      </c>
      <c r="Y281" t="s">
        <v>1008</v>
      </c>
    </row>
    <row r="282" spans="2:25" x14ac:dyDescent="0.25">
      <c r="B282" t="s">
        <v>1009</v>
      </c>
      <c r="P282" t="s">
        <v>1010</v>
      </c>
      <c r="Q282" t="s">
        <v>1010</v>
      </c>
      <c r="R282" t="s">
        <v>1010</v>
      </c>
      <c r="S282" t="s">
        <v>1010</v>
      </c>
      <c r="T282" t="s">
        <v>1010</v>
      </c>
      <c r="U282" t="s">
        <v>1010</v>
      </c>
      <c r="V282" t="s">
        <v>1010</v>
      </c>
      <c r="W282" t="s">
        <v>1010</v>
      </c>
      <c r="X282" t="s">
        <v>1010</v>
      </c>
      <c r="Y282" t="s">
        <v>1010</v>
      </c>
    </row>
    <row r="283" spans="2:25" x14ac:dyDescent="0.25">
      <c r="B283" t="s">
        <v>1011</v>
      </c>
      <c r="P283" t="s">
        <v>1012</v>
      </c>
      <c r="Q283" t="s">
        <v>1012</v>
      </c>
      <c r="R283" t="s">
        <v>1012</v>
      </c>
      <c r="S283" t="s">
        <v>1012</v>
      </c>
      <c r="T283" t="s">
        <v>1012</v>
      </c>
      <c r="U283" t="s">
        <v>1012</v>
      </c>
      <c r="V283" t="s">
        <v>1012</v>
      </c>
      <c r="W283" t="s">
        <v>1012</v>
      </c>
      <c r="X283" t="s">
        <v>1012</v>
      </c>
      <c r="Y283" t="s">
        <v>1012</v>
      </c>
    </row>
    <row r="284" spans="2:25" x14ac:dyDescent="0.25">
      <c r="B284" t="s">
        <v>1013</v>
      </c>
      <c r="P284" t="s">
        <v>1014</v>
      </c>
      <c r="Q284" t="s">
        <v>1014</v>
      </c>
      <c r="R284" t="s">
        <v>1014</v>
      </c>
      <c r="S284" t="s">
        <v>1014</v>
      </c>
      <c r="T284" t="s">
        <v>1014</v>
      </c>
      <c r="U284" t="s">
        <v>1014</v>
      </c>
      <c r="V284" t="s">
        <v>1014</v>
      </c>
      <c r="W284" t="s">
        <v>1014</v>
      </c>
      <c r="X284" t="s">
        <v>1014</v>
      </c>
      <c r="Y284" t="s">
        <v>1014</v>
      </c>
    </row>
    <row r="285" spans="2:25" x14ac:dyDescent="0.25">
      <c r="B285" t="s">
        <v>1015</v>
      </c>
      <c r="P285" t="s">
        <v>1016</v>
      </c>
      <c r="Q285" t="s">
        <v>1016</v>
      </c>
      <c r="R285" t="s">
        <v>1016</v>
      </c>
      <c r="S285" t="s">
        <v>1016</v>
      </c>
      <c r="T285" t="s">
        <v>1016</v>
      </c>
      <c r="U285" t="s">
        <v>1016</v>
      </c>
      <c r="V285" t="s">
        <v>1016</v>
      </c>
      <c r="W285" t="s">
        <v>1016</v>
      </c>
      <c r="X285" t="s">
        <v>1016</v>
      </c>
      <c r="Y285" t="s">
        <v>1016</v>
      </c>
    </row>
    <row r="286" spans="2:25" x14ac:dyDescent="0.25">
      <c r="B286" t="s">
        <v>1017</v>
      </c>
      <c r="P286" t="s">
        <v>1018</v>
      </c>
      <c r="Q286" t="s">
        <v>1018</v>
      </c>
      <c r="R286" t="s">
        <v>1018</v>
      </c>
      <c r="S286" t="s">
        <v>1018</v>
      </c>
      <c r="T286" t="s">
        <v>1018</v>
      </c>
      <c r="U286" t="s">
        <v>1018</v>
      </c>
      <c r="V286" t="s">
        <v>1018</v>
      </c>
      <c r="W286" t="s">
        <v>1018</v>
      </c>
      <c r="X286" t="s">
        <v>1018</v>
      </c>
      <c r="Y286" t="s">
        <v>1018</v>
      </c>
    </row>
    <row r="287" spans="2:25" x14ac:dyDescent="0.25">
      <c r="B287" t="s">
        <v>1019</v>
      </c>
      <c r="P287" t="s">
        <v>1020</v>
      </c>
      <c r="Q287" t="s">
        <v>1020</v>
      </c>
      <c r="R287" t="s">
        <v>1020</v>
      </c>
      <c r="S287" t="s">
        <v>1020</v>
      </c>
      <c r="T287" t="s">
        <v>1020</v>
      </c>
      <c r="U287" t="s">
        <v>1020</v>
      </c>
      <c r="V287" t="s">
        <v>1020</v>
      </c>
      <c r="W287" t="s">
        <v>1020</v>
      </c>
      <c r="X287" t="s">
        <v>1020</v>
      </c>
      <c r="Y287" t="s">
        <v>1020</v>
      </c>
    </row>
    <row r="288" spans="2:25" x14ac:dyDescent="0.25">
      <c r="B288" t="s">
        <v>1021</v>
      </c>
      <c r="P288" t="s">
        <v>694</v>
      </c>
      <c r="Q288" t="s">
        <v>694</v>
      </c>
      <c r="R288" t="s">
        <v>694</v>
      </c>
      <c r="S288" t="s">
        <v>694</v>
      </c>
      <c r="T288" t="s">
        <v>694</v>
      </c>
      <c r="U288" t="s">
        <v>694</v>
      </c>
      <c r="V288" t="s">
        <v>694</v>
      </c>
      <c r="W288" t="s">
        <v>694</v>
      </c>
      <c r="X288" t="s">
        <v>694</v>
      </c>
      <c r="Y288" t="s">
        <v>694</v>
      </c>
    </row>
    <row r="289" spans="2:25" x14ac:dyDescent="0.25">
      <c r="B289" t="s">
        <v>1022</v>
      </c>
      <c r="P289" t="s">
        <v>697</v>
      </c>
      <c r="Q289" t="s">
        <v>697</v>
      </c>
      <c r="R289" t="s">
        <v>697</v>
      </c>
      <c r="S289" t="s">
        <v>697</v>
      </c>
      <c r="T289" t="s">
        <v>697</v>
      </c>
      <c r="U289" t="s">
        <v>697</v>
      </c>
      <c r="V289" t="s">
        <v>697</v>
      </c>
      <c r="W289" t="s">
        <v>697</v>
      </c>
      <c r="X289" t="s">
        <v>697</v>
      </c>
      <c r="Y289" t="s">
        <v>697</v>
      </c>
    </row>
    <row r="290" spans="2:25" x14ac:dyDescent="0.25">
      <c r="B290" t="s">
        <v>1023</v>
      </c>
      <c r="P290" t="s">
        <v>700</v>
      </c>
      <c r="Q290" t="s">
        <v>700</v>
      </c>
      <c r="R290" t="s">
        <v>700</v>
      </c>
      <c r="S290" t="s">
        <v>700</v>
      </c>
      <c r="T290" t="s">
        <v>700</v>
      </c>
      <c r="U290" t="s">
        <v>700</v>
      </c>
      <c r="V290" t="s">
        <v>700</v>
      </c>
      <c r="W290" t="s">
        <v>700</v>
      </c>
      <c r="X290" t="s">
        <v>700</v>
      </c>
      <c r="Y290" t="s">
        <v>700</v>
      </c>
    </row>
    <row r="291" spans="2:25" x14ac:dyDescent="0.25">
      <c r="B291" t="s">
        <v>1024</v>
      </c>
      <c r="P291" t="s">
        <v>703</v>
      </c>
      <c r="Q291" t="s">
        <v>703</v>
      </c>
      <c r="R291" t="s">
        <v>703</v>
      </c>
      <c r="S291" t="s">
        <v>703</v>
      </c>
      <c r="T291" t="s">
        <v>703</v>
      </c>
      <c r="U291" t="s">
        <v>703</v>
      </c>
      <c r="V291" t="s">
        <v>703</v>
      </c>
      <c r="W291" t="s">
        <v>703</v>
      </c>
      <c r="X291" t="s">
        <v>703</v>
      </c>
      <c r="Y291" t="s">
        <v>703</v>
      </c>
    </row>
    <row r="292" spans="2:25" x14ac:dyDescent="0.25">
      <c r="B292" t="s">
        <v>1025</v>
      </c>
      <c r="P292" t="s">
        <v>1026</v>
      </c>
      <c r="Q292" t="s">
        <v>1026</v>
      </c>
      <c r="R292" t="s">
        <v>1026</v>
      </c>
      <c r="S292" t="s">
        <v>1026</v>
      </c>
      <c r="T292" t="s">
        <v>1026</v>
      </c>
      <c r="U292" t="s">
        <v>1026</v>
      </c>
      <c r="V292" t="s">
        <v>1026</v>
      </c>
      <c r="W292" t="s">
        <v>1026</v>
      </c>
      <c r="X292" t="s">
        <v>1026</v>
      </c>
      <c r="Y292" t="s">
        <v>1026</v>
      </c>
    </row>
    <row r="293" spans="2:25" x14ac:dyDescent="0.25">
      <c r="B293" t="s">
        <v>1027</v>
      </c>
      <c r="P293" t="s">
        <v>1028</v>
      </c>
      <c r="Q293" t="s">
        <v>1028</v>
      </c>
      <c r="R293" t="s">
        <v>1028</v>
      </c>
      <c r="S293" t="s">
        <v>1028</v>
      </c>
      <c r="T293" t="s">
        <v>1028</v>
      </c>
      <c r="U293" t="s">
        <v>1028</v>
      </c>
      <c r="V293" t="s">
        <v>1028</v>
      </c>
      <c r="W293" t="s">
        <v>1028</v>
      </c>
      <c r="X293" t="s">
        <v>1028</v>
      </c>
      <c r="Y293" t="s">
        <v>1028</v>
      </c>
    </row>
    <row r="294" spans="2:25" x14ac:dyDescent="0.25">
      <c r="B294" t="s">
        <v>1029</v>
      </c>
      <c r="P294" t="s">
        <v>1030</v>
      </c>
      <c r="Q294" t="s">
        <v>1030</v>
      </c>
      <c r="R294" t="s">
        <v>1030</v>
      </c>
      <c r="S294" t="s">
        <v>1030</v>
      </c>
      <c r="T294" t="s">
        <v>1030</v>
      </c>
      <c r="U294" t="s">
        <v>1030</v>
      </c>
      <c r="V294" t="s">
        <v>1030</v>
      </c>
      <c r="W294" t="s">
        <v>1030</v>
      </c>
      <c r="X294" t="s">
        <v>1030</v>
      </c>
      <c r="Y294" t="s">
        <v>1030</v>
      </c>
    </row>
    <row r="295" spans="2:25" x14ac:dyDescent="0.25">
      <c r="B295" t="s">
        <v>1031</v>
      </c>
      <c r="P295" t="s">
        <v>1032</v>
      </c>
      <c r="Q295" t="s">
        <v>1032</v>
      </c>
      <c r="R295" t="s">
        <v>1032</v>
      </c>
      <c r="S295" t="s">
        <v>1032</v>
      </c>
      <c r="T295" t="s">
        <v>1032</v>
      </c>
      <c r="U295" t="s">
        <v>1032</v>
      </c>
      <c r="V295" t="s">
        <v>1032</v>
      </c>
      <c r="W295" t="s">
        <v>1032</v>
      </c>
      <c r="X295" t="s">
        <v>1032</v>
      </c>
      <c r="Y295" t="s">
        <v>1032</v>
      </c>
    </row>
    <row r="296" spans="2:25" x14ac:dyDescent="0.25">
      <c r="B296" t="s">
        <v>1033</v>
      </c>
      <c r="P296" t="s">
        <v>1034</v>
      </c>
      <c r="Q296" t="s">
        <v>1034</v>
      </c>
      <c r="R296" t="s">
        <v>1034</v>
      </c>
      <c r="S296" t="s">
        <v>1034</v>
      </c>
      <c r="T296" t="s">
        <v>1034</v>
      </c>
      <c r="U296" t="s">
        <v>1034</v>
      </c>
      <c r="V296" t="s">
        <v>1034</v>
      </c>
      <c r="W296" t="s">
        <v>1034</v>
      </c>
      <c r="X296" t="s">
        <v>1034</v>
      </c>
      <c r="Y296" t="s">
        <v>1034</v>
      </c>
    </row>
    <row r="297" spans="2:25" x14ac:dyDescent="0.25">
      <c r="B297" t="s">
        <v>1035</v>
      </c>
      <c r="P297" t="s">
        <v>1036</v>
      </c>
      <c r="Q297" t="s">
        <v>1036</v>
      </c>
      <c r="R297" t="s">
        <v>1036</v>
      </c>
      <c r="S297" t="s">
        <v>1036</v>
      </c>
      <c r="T297" t="s">
        <v>1036</v>
      </c>
      <c r="U297" t="s">
        <v>1036</v>
      </c>
      <c r="V297" t="s">
        <v>1036</v>
      </c>
      <c r="W297" t="s">
        <v>1036</v>
      </c>
      <c r="X297" t="s">
        <v>1036</v>
      </c>
      <c r="Y297" t="s">
        <v>1036</v>
      </c>
    </row>
    <row r="298" spans="2:25" x14ac:dyDescent="0.25">
      <c r="B298" t="s">
        <v>1037</v>
      </c>
      <c r="P298" t="s">
        <v>1038</v>
      </c>
      <c r="Q298" t="s">
        <v>1038</v>
      </c>
      <c r="R298" t="s">
        <v>1038</v>
      </c>
      <c r="S298" t="s">
        <v>1038</v>
      </c>
      <c r="T298" t="s">
        <v>1038</v>
      </c>
      <c r="U298" t="s">
        <v>1038</v>
      </c>
      <c r="V298" t="s">
        <v>1038</v>
      </c>
      <c r="W298" t="s">
        <v>1038</v>
      </c>
      <c r="X298" t="s">
        <v>1038</v>
      </c>
      <c r="Y298" t="s">
        <v>1038</v>
      </c>
    </row>
    <row r="299" spans="2:25" x14ac:dyDescent="0.25">
      <c r="B299" t="s">
        <v>1039</v>
      </c>
      <c r="P299" t="s">
        <v>1040</v>
      </c>
      <c r="Q299" t="s">
        <v>1040</v>
      </c>
      <c r="R299" t="s">
        <v>1040</v>
      </c>
      <c r="S299" t="s">
        <v>1040</v>
      </c>
      <c r="T299" t="s">
        <v>1040</v>
      </c>
      <c r="U299" t="s">
        <v>1040</v>
      </c>
      <c r="V299" t="s">
        <v>1040</v>
      </c>
      <c r="W299" t="s">
        <v>1040</v>
      </c>
      <c r="X299" t="s">
        <v>1040</v>
      </c>
      <c r="Y299" t="s">
        <v>1040</v>
      </c>
    </row>
    <row r="300" spans="2:25" x14ac:dyDescent="0.25">
      <c r="B300" t="s">
        <v>1041</v>
      </c>
      <c r="P300" t="s">
        <v>1042</v>
      </c>
      <c r="Q300" t="s">
        <v>1042</v>
      </c>
      <c r="R300" t="s">
        <v>1042</v>
      </c>
      <c r="S300" t="s">
        <v>1042</v>
      </c>
      <c r="T300" t="s">
        <v>1042</v>
      </c>
      <c r="U300" t="s">
        <v>1042</v>
      </c>
      <c r="V300" t="s">
        <v>1042</v>
      </c>
      <c r="W300" t="s">
        <v>1042</v>
      </c>
      <c r="X300" t="s">
        <v>1042</v>
      </c>
      <c r="Y300" t="s">
        <v>1042</v>
      </c>
    </row>
    <row r="301" spans="2:25" x14ac:dyDescent="0.25">
      <c r="B301" t="s">
        <v>1043</v>
      </c>
      <c r="P301" t="s">
        <v>712</v>
      </c>
      <c r="Q301" t="s">
        <v>712</v>
      </c>
      <c r="R301" t="s">
        <v>712</v>
      </c>
      <c r="S301" t="s">
        <v>712</v>
      </c>
      <c r="T301" t="s">
        <v>712</v>
      </c>
      <c r="U301" t="s">
        <v>712</v>
      </c>
      <c r="V301" t="s">
        <v>712</v>
      </c>
      <c r="W301" t="s">
        <v>712</v>
      </c>
      <c r="X301" t="s">
        <v>712</v>
      </c>
      <c r="Y301" t="s">
        <v>712</v>
      </c>
    </row>
    <row r="302" spans="2:25" x14ac:dyDescent="0.25">
      <c r="B302" t="s">
        <v>1044</v>
      </c>
      <c r="P302" t="s">
        <v>715</v>
      </c>
      <c r="Q302" t="s">
        <v>715</v>
      </c>
      <c r="R302" t="s">
        <v>715</v>
      </c>
      <c r="S302" t="s">
        <v>715</v>
      </c>
      <c r="T302" t="s">
        <v>715</v>
      </c>
      <c r="U302" t="s">
        <v>715</v>
      </c>
      <c r="V302" t="s">
        <v>715</v>
      </c>
      <c r="W302" t="s">
        <v>715</v>
      </c>
      <c r="X302" t="s">
        <v>715</v>
      </c>
      <c r="Y302" t="s">
        <v>715</v>
      </c>
    </row>
    <row r="303" spans="2:25" x14ac:dyDescent="0.25">
      <c r="B303" t="s">
        <v>1045</v>
      </c>
      <c r="P303" t="s">
        <v>1046</v>
      </c>
      <c r="Q303" t="s">
        <v>1046</v>
      </c>
      <c r="R303" t="s">
        <v>1046</v>
      </c>
      <c r="S303" t="s">
        <v>1046</v>
      </c>
      <c r="T303" t="s">
        <v>1046</v>
      </c>
      <c r="U303" t="s">
        <v>1046</v>
      </c>
      <c r="V303" t="s">
        <v>1046</v>
      </c>
      <c r="W303" t="s">
        <v>1046</v>
      </c>
      <c r="X303" t="s">
        <v>1046</v>
      </c>
      <c r="Y303" t="s">
        <v>1046</v>
      </c>
    </row>
    <row r="304" spans="2:25" x14ac:dyDescent="0.25">
      <c r="B304" t="s">
        <v>1047</v>
      </c>
      <c r="P304" t="s">
        <v>1048</v>
      </c>
      <c r="Q304" t="s">
        <v>1048</v>
      </c>
      <c r="R304" t="s">
        <v>1048</v>
      </c>
      <c r="S304" t="s">
        <v>1048</v>
      </c>
      <c r="T304" t="s">
        <v>1048</v>
      </c>
      <c r="U304" t="s">
        <v>1048</v>
      </c>
      <c r="V304" t="s">
        <v>1048</v>
      </c>
      <c r="W304" t="s">
        <v>1048</v>
      </c>
      <c r="X304" t="s">
        <v>1048</v>
      </c>
      <c r="Y304" t="s">
        <v>1048</v>
      </c>
    </row>
    <row r="305" spans="2:25" x14ac:dyDescent="0.25">
      <c r="B305" t="s">
        <v>1049</v>
      </c>
      <c r="P305" t="s">
        <v>1050</v>
      </c>
      <c r="Q305" t="s">
        <v>1050</v>
      </c>
      <c r="R305" t="s">
        <v>1050</v>
      </c>
      <c r="S305" t="s">
        <v>1050</v>
      </c>
      <c r="T305" t="s">
        <v>1050</v>
      </c>
      <c r="U305" t="s">
        <v>1050</v>
      </c>
      <c r="V305" t="s">
        <v>1050</v>
      </c>
      <c r="W305" t="s">
        <v>1050</v>
      </c>
      <c r="X305" t="s">
        <v>1050</v>
      </c>
      <c r="Y305" t="s">
        <v>1050</v>
      </c>
    </row>
    <row r="306" spans="2:25" x14ac:dyDescent="0.25">
      <c r="B306" t="s">
        <v>1051</v>
      </c>
      <c r="P306" t="s">
        <v>1052</v>
      </c>
      <c r="Q306" t="s">
        <v>1052</v>
      </c>
      <c r="R306" t="s">
        <v>1052</v>
      </c>
      <c r="S306" t="s">
        <v>1052</v>
      </c>
      <c r="T306" t="s">
        <v>1052</v>
      </c>
      <c r="U306" t="s">
        <v>1052</v>
      </c>
      <c r="V306" t="s">
        <v>1052</v>
      </c>
      <c r="W306" t="s">
        <v>1052</v>
      </c>
      <c r="X306" t="s">
        <v>1052</v>
      </c>
      <c r="Y306" t="s">
        <v>1052</v>
      </c>
    </row>
    <row r="307" spans="2:25" x14ac:dyDescent="0.25">
      <c r="B307" t="s">
        <v>1053</v>
      </c>
      <c r="P307" t="s">
        <v>721</v>
      </c>
      <c r="Q307" t="s">
        <v>721</v>
      </c>
      <c r="R307" t="s">
        <v>721</v>
      </c>
      <c r="S307" t="s">
        <v>721</v>
      </c>
      <c r="T307" t="s">
        <v>721</v>
      </c>
      <c r="U307" t="s">
        <v>721</v>
      </c>
      <c r="V307" t="s">
        <v>721</v>
      </c>
      <c r="W307" t="s">
        <v>721</v>
      </c>
      <c r="X307" t="s">
        <v>721</v>
      </c>
      <c r="Y307" t="s">
        <v>721</v>
      </c>
    </row>
    <row r="308" spans="2:25" x14ac:dyDescent="0.25">
      <c r="B308" t="s">
        <v>1054</v>
      </c>
      <c r="P308" t="s">
        <v>724</v>
      </c>
      <c r="Q308" t="s">
        <v>724</v>
      </c>
      <c r="R308" t="s">
        <v>724</v>
      </c>
      <c r="S308" t="s">
        <v>724</v>
      </c>
      <c r="T308" t="s">
        <v>724</v>
      </c>
      <c r="U308" t="s">
        <v>724</v>
      </c>
      <c r="V308" t="s">
        <v>724</v>
      </c>
      <c r="W308" t="s">
        <v>724</v>
      </c>
      <c r="X308" t="s">
        <v>724</v>
      </c>
      <c r="Y308" t="s">
        <v>724</v>
      </c>
    </row>
    <row r="309" spans="2:25" x14ac:dyDescent="0.25">
      <c r="B309" t="s">
        <v>1055</v>
      </c>
      <c r="P309" t="s">
        <v>1056</v>
      </c>
      <c r="Q309" t="s">
        <v>1056</v>
      </c>
      <c r="R309" t="s">
        <v>1056</v>
      </c>
      <c r="S309" t="s">
        <v>1056</v>
      </c>
      <c r="T309" t="s">
        <v>1056</v>
      </c>
      <c r="U309" t="s">
        <v>1056</v>
      </c>
      <c r="V309" t="s">
        <v>1056</v>
      </c>
      <c r="W309" t="s">
        <v>1056</v>
      </c>
      <c r="X309" t="s">
        <v>1056</v>
      </c>
      <c r="Y309" t="s">
        <v>1056</v>
      </c>
    </row>
    <row r="310" spans="2:25" x14ac:dyDescent="0.25">
      <c r="B310" t="s">
        <v>1057</v>
      </c>
      <c r="P310" t="s">
        <v>1058</v>
      </c>
      <c r="Q310" t="s">
        <v>1058</v>
      </c>
      <c r="R310" t="s">
        <v>1058</v>
      </c>
      <c r="S310" t="s">
        <v>1058</v>
      </c>
      <c r="T310" t="s">
        <v>1058</v>
      </c>
      <c r="U310" t="s">
        <v>1058</v>
      </c>
      <c r="V310" t="s">
        <v>1058</v>
      </c>
      <c r="W310" t="s">
        <v>1058</v>
      </c>
      <c r="X310" t="s">
        <v>1058</v>
      </c>
      <c r="Y310" t="s">
        <v>1058</v>
      </c>
    </row>
    <row r="311" spans="2:25" x14ac:dyDescent="0.25">
      <c r="B311" t="s">
        <v>1059</v>
      </c>
      <c r="P311" t="s">
        <v>1060</v>
      </c>
      <c r="Q311" t="s">
        <v>1060</v>
      </c>
      <c r="R311" t="s">
        <v>1060</v>
      </c>
      <c r="S311" t="s">
        <v>1060</v>
      </c>
      <c r="T311" t="s">
        <v>1060</v>
      </c>
      <c r="U311" t="s">
        <v>1060</v>
      </c>
      <c r="V311" t="s">
        <v>1060</v>
      </c>
      <c r="W311" t="s">
        <v>1060</v>
      </c>
      <c r="X311" t="s">
        <v>1060</v>
      </c>
      <c r="Y311" t="s">
        <v>1060</v>
      </c>
    </row>
    <row r="312" spans="2:25" x14ac:dyDescent="0.25">
      <c r="B312" t="s">
        <v>1061</v>
      </c>
      <c r="P312" t="s">
        <v>1062</v>
      </c>
      <c r="Q312" t="s">
        <v>1062</v>
      </c>
      <c r="R312" t="s">
        <v>1062</v>
      </c>
      <c r="S312" t="s">
        <v>1062</v>
      </c>
      <c r="T312" t="s">
        <v>1062</v>
      </c>
      <c r="U312" t="s">
        <v>1062</v>
      </c>
      <c r="V312" t="s">
        <v>1062</v>
      </c>
      <c r="W312" t="s">
        <v>1062</v>
      </c>
      <c r="X312" t="s">
        <v>1062</v>
      </c>
      <c r="Y312" t="s">
        <v>1062</v>
      </c>
    </row>
    <row r="313" spans="2:25" x14ac:dyDescent="0.25">
      <c r="B313" t="s">
        <v>1063</v>
      </c>
      <c r="P313" t="s">
        <v>730</v>
      </c>
      <c r="Q313" t="s">
        <v>730</v>
      </c>
      <c r="R313" t="s">
        <v>730</v>
      </c>
      <c r="S313" t="s">
        <v>730</v>
      </c>
      <c r="T313" t="s">
        <v>730</v>
      </c>
      <c r="U313" t="s">
        <v>730</v>
      </c>
      <c r="V313" t="s">
        <v>730</v>
      </c>
      <c r="W313" t="s">
        <v>730</v>
      </c>
      <c r="X313" t="s">
        <v>730</v>
      </c>
      <c r="Y313" t="s">
        <v>730</v>
      </c>
    </row>
    <row r="314" spans="2:25" x14ac:dyDescent="0.25">
      <c r="B314" t="s">
        <v>1064</v>
      </c>
      <c r="P314" t="s">
        <v>733</v>
      </c>
      <c r="Q314" t="s">
        <v>733</v>
      </c>
      <c r="R314" t="s">
        <v>733</v>
      </c>
      <c r="S314" t="s">
        <v>733</v>
      </c>
      <c r="T314" t="s">
        <v>733</v>
      </c>
      <c r="U314" t="s">
        <v>733</v>
      </c>
      <c r="V314" t="s">
        <v>733</v>
      </c>
      <c r="W314" t="s">
        <v>733</v>
      </c>
      <c r="X314" t="s">
        <v>733</v>
      </c>
      <c r="Y314" t="s">
        <v>733</v>
      </c>
    </row>
    <row r="315" spans="2:25" x14ac:dyDescent="0.25">
      <c r="B315" t="s">
        <v>1065</v>
      </c>
      <c r="P315" t="s">
        <v>736</v>
      </c>
      <c r="Q315" t="s">
        <v>736</v>
      </c>
      <c r="R315" t="s">
        <v>736</v>
      </c>
      <c r="S315" t="s">
        <v>736</v>
      </c>
      <c r="T315" t="s">
        <v>736</v>
      </c>
      <c r="U315" t="s">
        <v>736</v>
      </c>
      <c r="V315" t="s">
        <v>736</v>
      </c>
      <c r="W315" t="s">
        <v>736</v>
      </c>
      <c r="X315" t="s">
        <v>736</v>
      </c>
      <c r="Y315" t="s">
        <v>736</v>
      </c>
    </row>
    <row r="316" spans="2:25" x14ac:dyDescent="0.25">
      <c r="B316" t="s">
        <v>1066</v>
      </c>
      <c r="P316" t="s">
        <v>1067</v>
      </c>
      <c r="Q316" t="s">
        <v>1067</v>
      </c>
      <c r="R316" t="s">
        <v>1067</v>
      </c>
      <c r="S316" t="s">
        <v>1067</v>
      </c>
      <c r="T316" t="s">
        <v>1067</v>
      </c>
      <c r="U316" t="s">
        <v>1067</v>
      </c>
      <c r="V316" t="s">
        <v>1067</v>
      </c>
      <c r="W316" t="s">
        <v>1067</v>
      </c>
      <c r="X316" t="s">
        <v>1067</v>
      </c>
      <c r="Y316" t="s">
        <v>1067</v>
      </c>
    </row>
    <row r="317" spans="2:25" x14ac:dyDescent="0.25">
      <c r="B317" t="s">
        <v>1068</v>
      </c>
      <c r="P317" t="s">
        <v>1069</v>
      </c>
      <c r="Q317" t="s">
        <v>1069</v>
      </c>
      <c r="R317" t="s">
        <v>1069</v>
      </c>
      <c r="S317" t="s">
        <v>1069</v>
      </c>
      <c r="T317" t="s">
        <v>1069</v>
      </c>
      <c r="U317" t="s">
        <v>1069</v>
      </c>
      <c r="V317" t="s">
        <v>1069</v>
      </c>
      <c r="W317" t="s">
        <v>1069</v>
      </c>
      <c r="X317" t="s">
        <v>1069</v>
      </c>
      <c r="Y317" t="s">
        <v>1069</v>
      </c>
    </row>
    <row r="318" spans="2:25" x14ac:dyDescent="0.25">
      <c r="B318" t="s">
        <v>1070</v>
      </c>
      <c r="P318" t="s">
        <v>1071</v>
      </c>
      <c r="Q318" t="s">
        <v>1071</v>
      </c>
      <c r="R318" t="s">
        <v>1071</v>
      </c>
      <c r="S318" t="s">
        <v>1071</v>
      </c>
      <c r="T318" t="s">
        <v>1071</v>
      </c>
      <c r="U318" t="s">
        <v>1071</v>
      </c>
      <c r="V318" t="s">
        <v>1071</v>
      </c>
      <c r="W318" t="s">
        <v>1071</v>
      </c>
      <c r="X318" t="s">
        <v>1071</v>
      </c>
      <c r="Y318" t="s">
        <v>1071</v>
      </c>
    </row>
    <row r="319" spans="2:25" x14ac:dyDescent="0.25">
      <c r="B319" t="s">
        <v>1072</v>
      </c>
      <c r="P319" t="s">
        <v>1073</v>
      </c>
      <c r="Q319" t="s">
        <v>1073</v>
      </c>
      <c r="R319" t="s">
        <v>1073</v>
      </c>
      <c r="S319" t="s">
        <v>1073</v>
      </c>
      <c r="T319" t="s">
        <v>1073</v>
      </c>
      <c r="U319" t="s">
        <v>1073</v>
      </c>
      <c r="V319" t="s">
        <v>1073</v>
      </c>
      <c r="W319" t="s">
        <v>1073</v>
      </c>
      <c r="X319" t="s">
        <v>1073</v>
      </c>
      <c r="Y319" t="s">
        <v>1073</v>
      </c>
    </row>
    <row r="320" spans="2:25" x14ac:dyDescent="0.25">
      <c r="B320" t="s">
        <v>1074</v>
      </c>
      <c r="P320" t="s">
        <v>1075</v>
      </c>
      <c r="Q320" t="s">
        <v>1075</v>
      </c>
      <c r="R320" t="s">
        <v>1075</v>
      </c>
      <c r="S320" t="s">
        <v>1075</v>
      </c>
      <c r="T320" t="s">
        <v>1075</v>
      </c>
      <c r="U320" t="s">
        <v>1075</v>
      </c>
      <c r="V320" t="s">
        <v>1075</v>
      </c>
      <c r="W320" t="s">
        <v>1075</v>
      </c>
      <c r="X320" t="s">
        <v>1075</v>
      </c>
      <c r="Y320" t="s">
        <v>1075</v>
      </c>
    </row>
    <row r="321" spans="2:25" x14ac:dyDescent="0.25">
      <c r="B321" t="s">
        <v>1076</v>
      </c>
      <c r="P321" t="s">
        <v>1077</v>
      </c>
      <c r="Q321" t="s">
        <v>1077</v>
      </c>
      <c r="R321" t="s">
        <v>1077</v>
      </c>
      <c r="S321" t="s">
        <v>1077</v>
      </c>
      <c r="T321" t="s">
        <v>1077</v>
      </c>
      <c r="U321" t="s">
        <v>1077</v>
      </c>
      <c r="V321" t="s">
        <v>1077</v>
      </c>
      <c r="W321" t="s">
        <v>1077</v>
      </c>
      <c r="X321" t="s">
        <v>1077</v>
      </c>
      <c r="Y321" t="s">
        <v>1077</v>
      </c>
    </row>
    <row r="322" spans="2:25" x14ac:dyDescent="0.25">
      <c r="B322" t="s">
        <v>1078</v>
      </c>
      <c r="P322" t="s">
        <v>1079</v>
      </c>
      <c r="Q322" t="s">
        <v>1079</v>
      </c>
      <c r="R322" t="s">
        <v>1079</v>
      </c>
      <c r="S322" t="s">
        <v>1079</v>
      </c>
      <c r="T322" t="s">
        <v>1079</v>
      </c>
      <c r="U322" t="s">
        <v>1079</v>
      </c>
      <c r="V322" t="s">
        <v>1079</v>
      </c>
      <c r="W322" t="s">
        <v>1079</v>
      </c>
      <c r="X322" t="s">
        <v>1079</v>
      </c>
      <c r="Y322" t="s">
        <v>1079</v>
      </c>
    </row>
    <row r="323" spans="2:25" x14ac:dyDescent="0.25">
      <c r="B323" t="s">
        <v>1080</v>
      </c>
      <c r="P323" t="s">
        <v>742</v>
      </c>
      <c r="Q323" t="s">
        <v>742</v>
      </c>
      <c r="R323" t="s">
        <v>742</v>
      </c>
      <c r="S323" t="s">
        <v>742</v>
      </c>
      <c r="T323" t="s">
        <v>742</v>
      </c>
      <c r="U323" t="s">
        <v>742</v>
      </c>
      <c r="V323" t="s">
        <v>742</v>
      </c>
      <c r="W323" t="s">
        <v>742</v>
      </c>
      <c r="X323" t="s">
        <v>742</v>
      </c>
      <c r="Y323" t="s">
        <v>742</v>
      </c>
    </row>
    <row r="324" spans="2:25" x14ac:dyDescent="0.25">
      <c r="B324" t="s">
        <v>1081</v>
      </c>
      <c r="P324" t="s">
        <v>745</v>
      </c>
      <c r="Q324" t="s">
        <v>745</v>
      </c>
      <c r="R324" t="s">
        <v>745</v>
      </c>
      <c r="S324" t="s">
        <v>745</v>
      </c>
      <c r="T324" t="s">
        <v>745</v>
      </c>
      <c r="U324" t="s">
        <v>745</v>
      </c>
      <c r="V324" t="s">
        <v>745</v>
      </c>
      <c r="W324" t="s">
        <v>745</v>
      </c>
      <c r="X324" t="s">
        <v>745</v>
      </c>
      <c r="Y324" t="s">
        <v>745</v>
      </c>
    </row>
    <row r="325" spans="2:25" x14ac:dyDescent="0.25">
      <c r="B325" t="s">
        <v>1082</v>
      </c>
      <c r="P325" t="s">
        <v>748</v>
      </c>
      <c r="Q325" t="s">
        <v>748</v>
      </c>
      <c r="R325" t="s">
        <v>748</v>
      </c>
      <c r="S325" t="s">
        <v>748</v>
      </c>
      <c r="T325" t="s">
        <v>748</v>
      </c>
      <c r="U325" t="s">
        <v>748</v>
      </c>
      <c r="V325" t="s">
        <v>748</v>
      </c>
      <c r="W325" t="s">
        <v>748</v>
      </c>
      <c r="X325" t="s">
        <v>748</v>
      </c>
      <c r="Y325" t="s">
        <v>748</v>
      </c>
    </row>
    <row r="326" spans="2:25" x14ac:dyDescent="0.25">
      <c r="B326" t="s">
        <v>1083</v>
      </c>
      <c r="P326" t="s">
        <v>751</v>
      </c>
      <c r="Q326" t="s">
        <v>751</v>
      </c>
      <c r="R326" t="s">
        <v>751</v>
      </c>
      <c r="S326" t="s">
        <v>751</v>
      </c>
      <c r="T326" t="s">
        <v>751</v>
      </c>
      <c r="U326" t="s">
        <v>751</v>
      </c>
      <c r="V326" t="s">
        <v>751</v>
      </c>
      <c r="W326" t="s">
        <v>751</v>
      </c>
      <c r="X326" t="s">
        <v>751</v>
      </c>
      <c r="Y326" t="s">
        <v>751</v>
      </c>
    </row>
    <row r="327" spans="2:25" x14ac:dyDescent="0.25">
      <c r="B327" t="s">
        <v>1084</v>
      </c>
      <c r="P327" t="s">
        <v>1085</v>
      </c>
      <c r="Q327" t="s">
        <v>1085</v>
      </c>
      <c r="R327" t="s">
        <v>1085</v>
      </c>
      <c r="S327" t="s">
        <v>1085</v>
      </c>
      <c r="T327" t="s">
        <v>1085</v>
      </c>
      <c r="U327" t="s">
        <v>1085</v>
      </c>
      <c r="V327" t="s">
        <v>1085</v>
      </c>
      <c r="W327" t="s">
        <v>1085</v>
      </c>
      <c r="X327" t="s">
        <v>1085</v>
      </c>
      <c r="Y327" t="s">
        <v>1085</v>
      </c>
    </row>
    <row r="328" spans="2:25" x14ac:dyDescent="0.25">
      <c r="B328" t="s">
        <v>1086</v>
      </c>
      <c r="P328" t="s">
        <v>1087</v>
      </c>
      <c r="Q328" t="s">
        <v>1087</v>
      </c>
      <c r="R328" t="s">
        <v>1087</v>
      </c>
      <c r="S328" t="s">
        <v>1087</v>
      </c>
      <c r="T328" t="s">
        <v>1087</v>
      </c>
      <c r="U328" t="s">
        <v>1087</v>
      </c>
      <c r="V328" t="s">
        <v>1087</v>
      </c>
      <c r="W328" t="s">
        <v>1087</v>
      </c>
      <c r="X328" t="s">
        <v>1087</v>
      </c>
      <c r="Y328" t="s">
        <v>1087</v>
      </c>
    </row>
    <row r="329" spans="2:25" x14ac:dyDescent="0.25">
      <c r="B329" t="s">
        <v>1088</v>
      </c>
      <c r="P329" t="s">
        <v>1089</v>
      </c>
      <c r="Q329" t="s">
        <v>1089</v>
      </c>
      <c r="R329" t="s">
        <v>1089</v>
      </c>
      <c r="S329" t="s">
        <v>1089</v>
      </c>
      <c r="T329" t="s">
        <v>1089</v>
      </c>
      <c r="U329" t="s">
        <v>1089</v>
      </c>
      <c r="V329" t="s">
        <v>1089</v>
      </c>
      <c r="W329" t="s">
        <v>1089</v>
      </c>
      <c r="X329" t="s">
        <v>1089</v>
      </c>
      <c r="Y329" t="s">
        <v>1089</v>
      </c>
    </row>
    <row r="330" spans="2:25" x14ac:dyDescent="0.25">
      <c r="B330" t="s">
        <v>1090</v>
      </c>
      <c r="P330" t="s">
        <v>1091</v>
      </c>
      <c r="Q330" t="s">
        <v>1091</v>
      </c>
      <c r="R330" t="s">
        <v>1091</v>
      </c>
      <c r="S330" t="s">
        <v>1091</v>
      </c>
      <c r="T330" t="s">
        <v>1091</v>
      </c>
      <c r="U330" t="s">
        <v>1091</v>
      </c>
      <c r="V330" t="s">
        <v>1091</v>
      </c>
      <c r="W330" t="s">
        <v>1091</v>
      </c>
      <c r="X330" t="s">
        <v>1091</v>
      </c>
      <c r="Y330" t="s">
        <v>1091</v>
      </c>
    </row>
    <row r="331" spans="2:25" x14ac:dyDescent="0.25">
      <c r="B331" t="s">
        <v>1092</v>
      </c>
      <c r="P331" t="s">
        <v>1093</v>
      </c>
      <c r="Q331" t="s">
        <v>1093</v>
      </c>
      <c r="R331" t="s">
        <v>1093</v>
      </c>
      <c r="S331" t="s">
        <v>1093</v>
      </c>
      <c r="T331" t="s">
        <v>1093</v>
      </c>
      <c r="U331" t="s">
        <v>1093</v>
      </c>
      <c r="V331" t="s">
        <v>1093</v>
      </c>
      <c r="W331" t="s">
        <v>1093</v>
      </c>
      <c r="X331" t="s">
        <v>1093</v>
      </c>
      <c r="Y331" t="s">
        <v>1093</v>
      </c>
    </row>
    <row r="332" spans="2:25" x14ac:dyDescent="0.25">
      <c r="B332" t="s">
        <v>1094</v>
      </c>
      <c r="P332" t="s">
        <v>763</v>
      </c>
      <c r="Q332" t="s">
        <v>763</v>
      </c>
      <c r="R332" t="s">
        <v>763</v>
      </c>
      <c r="S332" t="s">
        <v>763</v>
      </c>
      <c r="T332" t="s">
        <v>763</v>
      </c>
      <c r="U332" t="s">
        <v>763</v>
      </c>
      <c r="V332" t="s">
        <v>763</v>
      </c>
      <c r="W332" t="s">
        <v>763</v>
      </c>
      <c r="X332" t="s">
        <v>763</v>
      </c>
      <c r="Y332" t="s">
        <v>763</v>
      </c>
    </row>
    <row r="333" spans="2:25" x14ac:dyDescent="0.25">
      <c r="B333" t="s">
        <v>1095</v>
      </c>
      <c r="P333" t="s">
        <v>1096</v>
      </c>
      <c r="Q333" t="s">
        <v>1096</v>
      </c>
      <c r="R333" t="s">
        <v>1096</v>
      </c>
      <c r="S333" t="s">
        <v>1096</v>
      </c>
      <c r="T333" t="s">
        <v>1096</v>
      </c>
      <c r="U333" t="s">
        <v>1096</v>
      </c>
      <c r="V333" t="s">
        <v>1096</v>
      </c>
      <c r="W333" t="s">
        <v>1096</v>
      </c>
      <c r="X333" t="s">
        <v>1096</v>
      </c>
      <c r="Y333" t="s">
        <v>1096</v>
      </c>
    </row>
    <row r="334" spans="2:25" x14ac:dyDescent="0.25">
      <c r="B334" t="s">
        <v>1097</v>
      </c>
      <c r="P334" t="s">
        <v>1098</v>
      </c>
      <c r="Q334" t="s">
        <v>1098</v>
      </c>
      <c r="R334" t="s">
        <v>1098</v>
      </c>
      <c r="S334" t="s">
        <v>1098</v>
      </c>
      <c r="T334" t="s">
        <v>1098</v>
      </c>
      <c r="U334" t="s">
        <v>1098</v>
      </c>
      <c r="V334" t="s">
        <v>1098</v>
      </c>
      <c r="W334" t="s">
        <v>1098</v>
      </c>
      <c r="X334" t="s">
        <v>1098</v>
      </c>
      <c r="Y334" t="s">
        <v>1098</v>
      </c>
    </row>
    <row r="335" spans="2:25" x14ac:dyDescent="0.25">
      <c r="B335" t="s">
        <v>1099</v>
      </c>
      <c r="P335" t="s">
        <v>1100</v>
      </c>
      <c r="Q335" t="s">
        <v>1100</v>
      </c>
      <c r="R335" t="s">
        <v>1100</v>
      </c>
      <c r="S335" t="s">
        <v>1100</v>
      </c>
      <c r="T335" t="s">
        <v>1100</v>
      </c>
      <c r="U335" t="s">
        <v>1100</v>
      </c>
      <c r="V335" t="s">
        <v>1100</v>
      </c>
      <c r="W335" t="s">
        <v>1100</v>
      </c>
      <c r="X335" t="s">
        <v>1100</v>
      </c>
      <c r="Y335" t="s">
        <v>1100</v>
      </c>
    </row>
    <row r="336" spans="2:25" x14ac:dyDescent="0.25">
      <c r="B336" t="s">
        <v>1101</v>
      </c>
      <c r="P336" t="s">
        <v>1102</v>
      </c>
      <c r="Q336" t="s">
        <v>1102</v>
      </c>
      <c r="R336" t="s">
        <v>1102</v>
      </c>
      <c r="S336" t="s">
        <v>1102</v>
      </c>
      <c r="T336" t="s">
        <v>1102</v>
      </c>
      <c r="U336" t="s">
        <v>1102</v>
      </c>
      <c r="V336" t="s">
        <v>1102</v>
      </c>
      <c r="W336" t="s">
        <v>1102</v>
      </c>
      <c r="X336" t="s">
        <v>1102</v>
      </c>
      <c r="Y336" t="s">
        <v>1102</v>
      </c>
    </row>
    <row r="337" spans="2:25" x14ac:dyDescent="0.25">
      <c r="B337" t="s">
        <v>1103</v>
      </c>
      <c r="P337" t="s">
        <v>768</v>
      </c>
      <c r="Q337" t="s">
        <v>768</v>
      </c>
      <c r="R337" t="s">
        <v>768</v>
      </c>
      <c r="S337" t="s">
        <v>768</v>
      </c>
      <c r="T337" t="s">
        <v>768</v>
      </c>
      <c r="U337" t="s">
        <v>768</v>
      </c>
      <c r="V337" t="s">
        <v>768</v>
      </c>
      <c r="W337" t="s">
        <v>768</v>
      </c>
      <c r="X337" t="s">
        <v>768</v>
      </c>
      <c r="Y337" t="s">
        <v>768</v>
      </c>
    </row>
    <row r="338" spans="2:25" x14ac:dyDescent="0.25">
      <c r="B338" t="s">
        <v>1104</v>
      </c>
      <c r="P338" t="s">
        <v>770</v>
      </c>
      <c r="Q338" t="s">
        <v>770</v>
      </c>
      <c r="R338" t="s">
        <v>770</v>
      </c>
      <c r="S338" t="s">
        <v>770</v>
      </c>
      <c r="T338" t="s">
        <v>770</v>
      </c>
      <c r="U338" t="s">
        <v>770</v>
      </c>
      <c r="V338" t="s">
        <v>770</v>
      </c>
      <c r="W338" t="s">
        <v>770</v>
      </c>
      <c r="X338" t="s">
        <v>770</v>
      </c>
      <c r="Y338" t="s">
        <v>770</v>
      </c>
    </row>
    <row r="339" spans="2:25" x14ac:dyDescent="0.25">
      <c r="B339" t="s">
        <v>1105</v>
      </c>
      <c r="P339" t="s">
        <v>772</v>
      </c>
      <c r="Q339" t="s">
        <v>772</v>
      </c>
      <c r="R339" t="s">
        <v>772</v>
      </c>
      <c r="S339" t="s">
        <v>772</v>
      </c>
      <c r="T339" t="s">
        <v>772</v>
      </c>
      <c r="U339" t="s">
        <v>772</v>
      </c>
      <c r="V339" t="s">
        <v>772</v>
      </c>
      <c r="W339" t="s">
        <v>772</v>
      </c>
      <c r="X339" t="s">
        <v>772</v>
      </c>
      <c r="Y339" t="s">
        <v>772</v>
      </c>
    </row>
    <row r="340" spans="2:25" x14ac:dyDescent="0.25">
      <c r="B340" t="s">
        <v>1106</v>
      </c>
      <c r="P340" t="s">
        <v>1107</v>
      </c>
      <c r="Q340" t="s">
        <v>1107</v>
      </c>
      <c r="R340" t="s">
        <v>1107</v>
      </c>
      <c r="S340" t="s">
        <v>1107</v>
      </c>
      <c r="T340" t="s">
        <v>1107</v>
      </c>
      <c r="U340" t="s">
        <v>1107</v>
      </c>
      <c r="V340" t="s">
        <v>1107</v>
      </c>
      <c r="W340" t="s">
        <v>1107</v>
      </c>
      <c r="X340" t="s">
        <v>1107</v>
      </c>
      <c r="Y340" t="s">
        <v>1107</v>
      </c>
    </row>
    <row r="341" spans="2:25" x14ac:dyDescent="0.25">
      <c r="B341" t="s">
        <v>1108</v>
      </c>
      <c r="P341" t="s">
        <v>1109</v>
      </c>
      <c r="Q341" t="s">
        <v>1109</v>
      </c>
      <c r="R341" t="s">
        <v>1109</v>
      </c>
      <c r="S341" t="s">
        <v>1109</v>
      </c>
      <c r="T341" t="s">
        <v>1109</v>
      </c>
      <c r="U341" t="s">
        <v>1109</v>
      </c>
      <c r="V341" t="s">
        <v>1109</v>
      </c>
      <c r="W341" t="s">
        <v>1109</v>
      </c>
      <c r="X341" t="s">
        <v>1109</v>
      </c>
      <c r="Y341" t="s">
        <v>1109</v>
      </c>
    </row>
    <row r="342" spans="2:25" x14ac:dyDescent="0.25">
      <c r="B342" t="s">
        <v>1110</v>
      </c>
      <c r="P342" t="s">
        <v>1111</v>
      </c>
      <c r="Q342" t="s">
        <v>1111</v>
      </c>
      <c r="R342" t="s">
        <v>1111</v>
      </c>
      <c r="S342" t="s">
        <v>1111</v>
      </c>
      <c r="T342" t="s">
        <v>1111</v>
      </c>
      <c r="U342" t="s">
        <v>1111</v>
      </c>
      <c r="V342" t="s">
        <v>1111</v>
      </c>
      <c r="W342" t="s">
        <v>1111</v>
      </c>
      <c r="X342" t="s">
        <v>1111</v>
      </c>
      <c r="Y342" t="s">
        <v>1111</v>
      </c>
    </row>
    <row r="343" spans="2:25" x14ac:dyDescent="0.25">
      <c r="B343" t="s">
        <v>1112</v>
      </c>
      <c r="P343" t="s">
        <v>1113</v>
      </c>
      <c r="Q343" t="s">
        <v>1113</v>
      </c>
      <c r="R343" t="s">
        <v>1113</v>
      </c>
      <c r="S343" t="s">
        <v>1113</v>
      </c>
      <c r="T343" t="s">
        <v>1113</v>
      </c>
      <c r="U343" t="s">
        <v>1113</v>
      </c>
      <c r="V343" t="s">
        <v>1113</v>
      </c>
      <c r="W343" t="s">
        <v>1113</v>
      </c>
      <c r="X343" t="s">
        <v>1113</v>
      </c>
      <c r="Y343" t="s">
        <v>1113</v>
      </c>
    </row>
    <row r="344" spans="2:25" x14ac:dyDescent="0.25">
      <c r="B344" t="s">
        <v>1114</v>
      </c>
      <c r="P344" t="s">
        <v>1115</v>
      </c>
      <c r="Q344" t="s">
        <v>1115</v>
      </c>
      <c r="R344" t="s">
        <v>1115</v>
      </c>
      <c r="S344" t="s">
        <v>1115</v>
      </c>
      <c r="T344" t="s">
        <v>1115</v>
      </c>
      <c r="U344" t="s">
        <v>1115</v>
      </c>
      <c r="V344" t="s">
        <v>1115</v>
      </c>
      <c r="W344" t="s">
        <v>1115</v>
      </c>
      <c r="X344" t="s">
        <v>1115</v>
      </c>
      <c r="Y344" t="s">
        <v>1115</v>
      </c>
    </row>
    <row r="345" spans="2:25" x14ac:dyDescent="0.25">
      <c r="B345" t="s">
        <v>1116</v>
      </c>
      <c r="P345" t="s">
        <v>1117</v>
      </c>
      <c r="Q345" t="s">
        <v>1117</v>
      </c>
      <c r="R345" t="s">
        <v>1117</v>
      </c>
      <c r="S345" t="s">
        <v>1117</v>
      </c>
      <c r="T345" t="s">
        <v>1117</v>
      </c>
      <c r="U345" t="s">
        <v>1117</v>
      </c>
      <c r="V345" t="s">
        <v>1117</v>
      </c>
      <c r="W345" t="s">
        <v>1117</v>
      </c>
      <c r="X345" t="s">
        <v>1117</v>
      </c>
      <c r="Y345" t="s">
        <v>1117</v>
      </c>
    </row>
    <row r="346" spans="2:25" x14ac:dyDescent="0.25">
      <c r="B346" t="s">
        <v>1118</v>
      </c>
      <c r="P346" t="s">
        <v>1119</v>
      </c>
      <c r="Q346" t="s">
        <v>1119</v>
      </c>
      <c r="R346" t="s">
        <v>1119</v>
      </c>
      <c r="S346" t="s">
        <v>1119</v>
      </c>
      <c r="T346" t="s">
        <v>1119</v>
      </c>
      <c r="U346" t="s">
        <v>1119</v>
      </c>
      <c r="V346" t="s">
        <v>1119</v>
      </c>
      <c r="W346" t="s">
        <v>1119</v>
      </c>
      <c r="X346" t="s">
        <v>1119</v>
      </c>
      <c r="Y346" t="s">
        <v>1119</v>
      </c>
    </row>
    <row r="347" spans="2:25" x14ac:dyDescent="0.25">
      <c r="B347" t="s">
        <v>1120</v>
      </c>
      <c r="P347" t="s">
        <v>778</v>
      </c>
      <c r="Q347" t="s">
        <v>778</v>
      </c>
      <c r="R347" t="s">
        <v>778</v>
      </c>
      <c r="S347" t="s">
        <v>778</v>
      </c>
      <c r="T347" t="s">
        <v>778</v>
      </c>
      <c r="U347" t="s">
        <v>778</v>
      </c>
      <c r="V347" t="s">
        <v>778</v>
      </c>
      <c r="W347" t="s">
        <v>778</v>
      </c>
      <c r="X347" t="s">
        <v>778</v>
      </c>
      <c r="Y347" t="s">
        <v>778</v>
      </c>
    </row>
    <row r="348" spans="2:25" x14ac:dyDescent="0.25">
      <c r="B348" t="s">
        <v>1121</v>
      </c>
      <c r="P348" t="s">
        <v>1122</v>
      </c>
      <c r="Q348" t="s">
        <v>1122</v>
      </c>
      <c r="R348" t="s">
        <v>1122</v>
      </c>
      <c r="S348" t="s">
        <v>1122</v>
      </c>
      <c r="T348" t="s">
        <v>1122</v>
      </c>
      <c r="U348" t="s">
        <v>1122</v>
      </c>
      <c r="V348" t="s">
        <v>1122</v>
      </c>
      <c r="W348" t="s">
        <v>1122</v>
      </c>
      <c r="X348" t="s">
        <v>1122</v>
      </c>
      <c r="Y348" t="s">
        <v>1122</v>
      </c>
    </row>
    <row r="349" spans="2:25" x14ac:dyDescent="0.25">
      <c r="B349" t="s">
        <v>1123</v>
      </c>
      <c r="P349" t="s">
        <v>1124</v>
      </c>
      <c r="Q349" t="s">
        <v>1124</v>
      </c>
      <c r="R349" t="s">
        <v>1124</v>
      </c>
      <c r="S349" t="s">
        <v>1124</v>
      </c>
      <c r="T349" t="s">
        <v>1124</v>
      </c>
      <c r="U349" t="s">
        <v>1124</v>
      </c>
      <c r="V349" t="s">
        <v>1124</v>
      </c>
      <c r="W349" t="s">
        <v>1124</v>
      </c>
      <c r="X349" t="s">
        <v>1124</v>
      </c>
      <c r="Y349" t="s">
        <v>1124</v>
      </c>
    </row>
    <row r="350" spans="2:25" x14ac:dyDescent="0.25">
      <c r="B350" t="s">
        <v>1125</v>
      </c>
      <c r="P350" t="s">
        <v>1126</v>
      </c>
      <c r="Q350" t="s">
        <v>1126</v>
      </c>
      <c r="R350" t="s">
        <v>1126</v>
      </c>
      <c r="S350" t="s">
        <v>1126</v>
      </c>
      <c r="T350" t="s">
        <v>1126</v>
      </c>
      <c r="U350" t="s">
        <v>1126</v>
      </c>
      <c r="V350" t="s">
        <v>1126</v>
      </c>
      <c r="W350" t="s">
        <v>1126</v>
      </c>
      <c r="X350" t="s">
        <v>1126</v>
      </c>
      <c r="Y350" t="s">
        <v>1126</v>
      </c>
    </row>
    <row r="351" spans="2:25" x14ac:dyDescent="0.25">
      <c r="B351" t="s">
        <v>1127</v>
      </c>
      <c r="P351" t="s">
        <v>1128</v>
      </c>
      <c r="Q351" t="s">
        <v>1128</v>
      </c>
      <c r="R351" t="s">
        <v>1128</v>
      </c>
      <c r="S351" t="s">
        <v>1128</v>
      </c>
      <c r="T351" t="s">
        <v>1128</v>
      </c>
      <c r="U351" t="s">
        <v>1128</v>
      </c>
      <c r="V351" t="s">
        <v>1128</v>
      </c>
      <c r="W351" t="s">
        <v>1128</v>
      </c>
      <c r="X351" t="s">
        <v>1128</v>
      </c>
      <c r="Y351" t="s">
        <v>1128</v>
      </c>
    </row>
    <row r="352" spans="2:25" x14ac:dyDescent="0.25">
      <c r="B352" t="s">
        <v>1129</v>
      </c>
      <c r="P352" t="s">
        <v>1130</v>
      </c>
      <c r="Q352" t="s">
        <v>1130</v>
      </c>
      <c r="R352" t="s">
        <v>1130</v>
      </c>
      <c r="S352" t="s">
        <v>1130</v>
      </c>
      <c r="T352" t="s">
        <v>1130</v>
      </c>
      <c r="U352" t="s">
        <v>1130</v>
      </c>
      <c r="V352" t="s">
        <v>1130</v>
      </c>
      <c r="W352" t="s">
        <v>1130</v>
      </c>
      <c r="X352" t="s">
        <v>1130</v>
      </c>
      <c r="Y352" t="s">
        <v>1130</v>
      </c>
    </row>
    <row r="353" spans="2:25" x14ac:dyDescent="0.25">
      <c r="B353" t="s">
        <v>1131</v>
      </c>
      <c r="P353" t="s">
        <v>1132</v>
      </c>
      <c r="Q353" t="s">
        <v>1132</v>
      </c>
      <c r="R353" t="s">
        <v>1132</v>
      </c>
      <c r="S353" t="s">
        <v>1132</v>
      </c>
      <c r="T353" t="s">
        <v>1132</v>
      </c>
      <c r="U353" t="s">
        <v>1132</v>
      </c>
      <c r="V353" t="s">
        <v>1132</v>
      </c>
      <c r="W353" t="s">
        <v>1132</v>
      </c>
      <c r="X353" t="s">
        <v>1132</v>
      </c>
      <c r="Y353" t="s">
        <v>1132</v>
      </c>
    </row>
    <row r="354" spans="2:25" x14ac:dyDescent="0.25">
      <c r="B354" t="s">
        <v>1133</v>
      </c>
      <c r="P354" t="s">
        <v>1134</v>
      </c>
      <c r="Q354" t="s">
        <v>1134</v>
      </c>
      <c r="R354" t="s">
        <v>1134</v>
      </c>
      <c r="S354" t="s">
        <v>1134</v>
      </c>
      <c r="T354" t="s">
        <v>1134</v>
      </c>
      <c r="U354" t="s">
        <v>1134</v>
      </c>
      <c r="V354" t="s">
        <v>1134</v>
      </c>
      <c r="W354" t="s">
        <v>1134</v>
      </c>
      <c r="X354" t="s">
        <v>1134</v>
      </c>
      <c r="Y354" t="s">
        <v>1134</v>
      </c>
    </row>
    <row r="355" spans="2:25" x14ac:dyDescent="0.25">
      <c r="B355" t="s">
        <v>1135</v>
      </c>
      <c r="P355" t="s">
        <v>1136</v>
      </c>
      <c r="Q355" t="s">
        <v>1136</v>
      </c>
      <c r="R355" t="s">
        <v>1136</v>
      </c>
      <c r="S355" t="s">
        <v>1136</v>
      </c>
      <c r="T355" t="s">
        <v>1136</v>
      </c>
      <c r="U355" t="s">
        <v>1136</v>
      </c>
      <c r="V355" t="s">
        <v>1136</v>
      </c>
      <c r="W355" t="s">
        <v>1136</v>
      </c>
      <c r="X355" t="s">
        <v>1136</v>
      </c>
      <c r="Y355" t="s">
        <v>1136</v>
      </c>
    </row>
    <row r="356" spans="2:25" x14ac:dyDescent="0.25">
      <c r="B356" t="s">
        <v>1137</v>
      </c>
      <c r="P356" t="s">
        <v>1138</v>
      </c>
      <c r="Q356" t="s">
        <v>1138</v>
      </c>
      <c r="R356" t="s">
        <v>1138</v>
      </c>
      <c r="S356" t="s">
        <v>1138</v>
      </c>
      <c r="T356" t="s">
        <v>1138</v>
      </c>
      <c r="U356" t="s">
        <v>1138</v>
      </c>
      <c r="V356" t="s">
        <v>1138</v>
      </c>
      <c r="W356" t="s">
        <v>1138</v>
      </c>
      <c r="X356" t="s">
        <v>1138</v>
      </c>
      <c r="Y356" t="s">
        <v>1138</v>
      </c>
    </row>
    <row r="357" spans="2:25" x14ac:dyDescent="0.25">
      <c r="B357" t="s">
        <v>1139</v>
      </c>
      <c r="P357" t="s">
        <v>1140</v>
      </c>
      <c r="Q357" t="s">
        <v>1140</v>
      </c>
      <c r="R357" t="s">
        <v>1140</v>
      </c>
      <c r="S357" t="s">
        <v>1140</v>
      </c>
      <c r="T357" t="s">
        <v>1140</v>
      </c>
      <c r="U357" t="s">
        <v>1140</v>
      </c>
      <c r="V357" t="s">
        <v>1140</v>
      </c>
      <c r="W357" t="s">
        <v>1140</v>
      </c>
      <c r="X357" t="s">
        <v>1140</v>
      </c>
      <c r="Y357" t="s">
        <v>1140</v>
      </c>
    </row>
    <row r="358" spans="2:25" x14ac:dyDescent="0.25">
      <c r="B358" t="s">
        <v>1141</v>
      </c>
      <c r="P358" t="s">
        <v>795</v>
      </c>
      <c r="Q358" t="s">
        <v>795</v>
      </c>
      <c r="R358" t="s">
        <v>795</v>
      </c>
      <c r="S358" t="s">
        <v>795</v>
      </c>
      <c r="T358" t="s">
        <v>795</v>
      </c>
      <c r="U358" t="s">
        <v>795</v>
      </c>
      <c r="V358" t="s">
        <v>795</v>
      </c>
      <c r="W358" t="s">
        <v>795</v>
      </c>
      <c r="X358" t="s">
        <v>795</v>
      </c>
      <c r="Y358" t="s">
        <v>795</v>
      </c>
    </row>
    <row r="359" spans="2:25" x14ac:dyDescent="0.25">
      <c r="B359" t="s">
        <v>1142</v>
      </c>
      <c r="P359" t="s">
        <v>796</v>
      </c>
      <c r="Q359" t="s">
        <v>796</v>
      </c>
      <c r="R359" t="s">
        <v>796</v>
      </c>
      <c r="S359" t="s">
        <v>796</v>
      </c>
      <c r="T359" t="s">
        <v>796</v>
      </c>
      <c r="U359" t="s">
        <v>796</v>
      </c>
      <c r="V359" t="s">
        <v>796</v>
      </c>
      <c r="W359" t="s">
        <v>796</v>
      </c>
      <c r="X359" t="s">
        <v>796</v>
      </c>
      <c r="Y359" t="s">
        <v>796</v>
      </c>
    </row>
    <row r="360" spans="2:25" x14ac:dyDescent="0.25">
      <c r="B360" t="s">
        <v>1143</v>
      </c>
      <c r="P360" t="s">
        <v>797</v>
      </c>
      <c r="Q360" t="s">
        <v>797</v>
      </c>
      <c r="R360" t="s">
        <v>797</v>
      </c>
      <c r="S360" t="s">
        <v>797</v>
      </c>
      <c r="T360" t="s">
        <v>797</v>
      </c>
      <c r="U360" t="s">
        <v>797</v>
      </c>
      <c r="V360" t="s">
        <v>797</v>
      </c>
      <c r="W360" t="s">
        <v>797</v>
      </c>
      <c r="X360" t="s">
        <v>797</v>
      </c>
      <c r="Y360" t="s">
        <v>797</v>
      </c>
    </row>
    <row r="361" spans="2:25" x14ac:dyDescent="0.25">
      <c r="B361" t="s">
        <v>1144</v>
      </c>
      <c r="P361" t="s">
        <v>1145</v>
      </c>
      <c r="Q361" t="s">
        <v>1145</v>
      </c>
      <c r="R361" t="s">
        <v>1145</v>
      </c>
      <c r="S361" t="s">
        <v>1145</v>
      </c>
      <c r="T361" t="s">
        <v>1145</v>
      </c>
      <c r="U361" t="s">
        <v>1145</v>
      </c>
      <c r="V361" t="s">
        <v>1145</v>
      </c>
      <c r="W361" t="s">
        <v>1145</v>
      </c>
      <c r="X361" t="s">
        <v>1145</v>
      </c>
      <c r="Y361" t="s">
        <v>1145</v>
      </c>
    </row>
    <row r="362" spans="2:25" x14ac:dyDescent="0.25">
      <c r="B362" t="s">
        <v>1146</v>
      </c>
      <c r="P362" t="s">
        <v>798</v>
      </c>
      <c r="Q362" t="s">
        <v>798</v>
      </c>
      <c r="R362" t="s">
        <v>798</v>
      </c>
      <c r="S362" t="s">
        <v>798</v>
      </c>
      <c r="T362" t="s">
        <v>798</v>
      </c>
      <c r="U362" t="s">
        <v>798</v>
      </c>
      <c r="V362" t="s">
        <v>798</v>
      </c>
      <c r="W362" t="s">
        <v>798</v>
      </c>
      <c r="X362" t="s">
        <v>798</v>
      </c>
      <c r="Y362" t="s">
        <v>798</v>
      </c>
    </row>
    <row r="363" spans="2:25" x14ac:dyDescent="0.25">
      <c r="B363" t="s">
        <v>1147</v>
      </c>
      <c r="P363" t="s">
        <v>1148</v>
      </c>
      <c r="Q363" t="s">
        <v>1148</v>
      </c>
      <c r="R363" t="s">
        <v>1148</v>
      </c>
      <c r="S363" t="s">
        <v>1148</v>
      </c>
      <c r="T363" t="s">
        <v>1148</v>
      </c>
      <c r="U363" t="s">
        <v>1148</v>
      </c>
      <c r="V363" t="s">
        <v>1148</v>
      </c>
      <c r="W363" t="s">
        <v>1148</v>
      </c>
      <c r="X363" t="s">
        <v>1148</v>
      </c>
      <c r="Y363" t="s">
        <v>1148</v>
      </c>
    </row>
    <row r="364" spans="2:25" x14ac:dyDescent="0.25">
      <c r="B364" t="s">
        <v>1149</v>
      </c>
      <c r="P364" t="s">
        <v>1150</v>
      </c>
      <c r="Q364" t="s">
        <v>1150</v>
      </c>
      <c r="R364" t="s">
        <v>1150</v>
      </c>
      <c r="S364" t="s">
        <v>1150</v>
      </c>
      <c r="T364" t="s">
        <v>1150</v>
      </c>
      <c r="U364" t="s">
        <v>1150</v>
      </c>
      <c r="V364" t="s">
        <v>1150</v>
      </c>
      <c r="W364" t="s">
        <v>1150</v>
      </c>
      <c r="X364" t="s">
        <v>1150</v>
      </c>
      <c r="Y364" t="s">
        <v>1150</v>
      </c>
    </row>
    <row r="365" spans="2:25" x14ac:dyDescent="0.25">
      <c r="B365" t="s">
        <v>1151</v>
      </c>
      <c r="P365" t="s">
        <v>1152</v>
      </c>
      <c r="Q365" t="s">
        <v>1152</v>
      </c>
      <c r="R365" t="s">
        <v>1152</v>
      </c>
      <c r="S365" t="s">
        <v>1152</v>
      </c>
      <c r="T365" t="s">
        <v>1152</v>
      </c>
      <c r="U365" t="s">
        <v>1152</v>
      </c>
      <c r="V365" t="s">
        <v>1152</v>
      </c>
      <c r="W365" t="s">
        <v>1152</v>
      </c>
      <c r="X365" t="s">
        <v>1152</v>
      </c>
      <c r="Y365" t="s">
        <v>1152</v>
      </c>
    </row>
    <row r="366" spans="2:25" x14ac:dyDescent="0.25">
      <c r="B366" t="s">
        <v>1153</v>
      </c>
      <c r="P366" t="s">
        <v>1154</v>
      </c>
      <c r="Q366" t="s">
        <v>1154</v>
      </c>
      <c r="R366" t="s">
        <v>1154</v>
      </c>
      <c r="S366" t="s">
        <v>1154</v>
      </c>
      <c r="T366" t="s">
        <v>1154</v>
      </c>
      <c r="U366" t="s">
        <v>1154</v>
      </c>
      <c r="V366" t="s">
        <v>1154</v>
      </c>
      <c r="W366" t="s">
        <v>1154</v>
      </c>
      <c r="X366" t="s">
        <v>1154</v>
      </c>
      <c r="Y366" t="s">
        <v>1154</v>
      </c>
    </row>
    <row r="367" spans="2:25" x14ac:dyDescent="0.25">
      <c r="B367" t="s">
        <v>1155</v>
      </c>
      <c r="P367" t="s">
        <v>1156</v>
      </c>
      <c r="Q367" t="s">
        <v>1156</v>
      </c>
      <c r="R367" t="s">
        <v>1156</v>
      </c>
      <c r="S367" t="s">
        <v>1156</v>
      </c>
      <c r="T367" t="s">
        <v>1156</v>
      </c>
      <c r="U367" t="s">
        <v>1156</v>
      </c>
      <c r="V367" t="s">
        <v>1156</v>
      </c>
      <c r="W367" t="s">
        <v>1156</v>
      </c>
      <c r="X367" t="s">
        <v>1156</v>
      </c>
      <c r="Y367" t="s">
        <v>1156</v>
      </c>
    </row>
    <row r="368" spans="2:25" x14ac:dyDescent="0.25">
      <c r="B368" t="s">
        <v>1157</v>
      </c>
      <c r="P368" t="s">
        <v>1158</v>
      </c>
      <c r="Q368" t="s">
        <v>1158</v>
      </c>
      <c r="R368" t="s">
        <v>1158</v>
      </c>
      <c r="S368" t="s">
        <v>1158</v>
      </c>
      <c r="T368" t="s">
        <v>1158</v>
      </c>
      <c r="U368" t="s">
        <v>1158</v>
      </c>
      <c r="V368" t="s">
        <v>1158</v>
      </c>
      <c r="W368" t="s">
        <v>1158</v>
      </c>
      <c r="X368" t="s">
        <v>1158</v>
      </c>
      <c r="Y368" t="s">
        <v>1158</v>
      </c>
    </row>
    <row r="369" spans="2:25" x14ac:dyDescent="0.25">
      <c r="B369" t="s">
        <v>1159</v>
      </c>
      <c r="P369" t="s">
        <v>1160</v>
      </c>
      <c r="Q369" t="s">
        <v>1160</v>
      </c>
      <c r="R369" t="s">
        <v>1160</v>
      </c>
      <c r="S369" t="s">
        <v>1160</v>
      </c>
      <c r="T369" t="s">
        <v>1160</v>
      </c>
      <c r="U369" t="s">
        <v>1160</v>
      </c>
      <c r="V369" t="s">
        <v>1160</v>
      </c>
      <c r="W369" t="s">
        <v>1160</v>
      </c>
      <c r="X369" t="s">
        <v>1160</v>
      </c>
      <c r="Y369" t="s">
        <v>1160</v>
      </c>
    </row>
    <row r="370" spans="2:25" x14ac:dyDescent="0.25">
      <c r="B370" t="s">
        <v>1161</v>
      </c>
      <c r="P370" t="s">
        <v>1162</v>
      </c>
      <c r="Q370" t="s">
        <v>1162</v>
      </c>
      <c r="R370" t="s">
        <v>1162</v>
      </c>
      <c r="S370" t="s">
        <v>1162</v>
      </c>
      <c r="T370" t="s">
        <v>1162</v>
      </c>
      <c r="U370" t="s">
        <v>1162</v>
      </c>
      <c r="V370" t="s">
        <v>1162</v>
      </c>
      <c r="W370" t="s">
        <v>1162</v>
      </c>
      <c r="X370" t="s">
        <v>1162</v>
      </c>
      <c r="Y370" t="s">
        <v>1162</v>
      </c>
    </row>
    <row r="371" spans="2:25" x14ac:dyDescent="0.25">
      <c r="B371" t="s">
        <v>1163</v>
      </c>
      <c r="P371" t="s">
        <v>1164</v>
      </c>
      <c r="Q371" t="s">
        <v>1164</v>
      </c>
      <c r="R371" t="s">
        <v>1164</v>
      </c>
      <c r="S371" t="s">
        <v>1164</v>
      </c>
      <c r="T371" t="s">
        <v>1164</v>
      </c>
      <c r="U371" t="s">
        <v>1164</v>
      </c>
      <c r="V371" t="s">
        <v>1164</v>
      </c>
      <c r="W371" t="s">
        <v>1164</v>
      </c>
      <c r="X371" t="s">
        <v>1164</v>
      </c>
      <c r="Y371" t="s">
        <v>1164</v>
      </c>
    </row>
    <row r="372" spans="2:25" x14ac:dyDescent="0.25">
      <c r="B372" t="s">
        <v>1165</v>
      </c>
      <c r="P372" t="s">
        <v>1166</v>
      </c>
      <c r="Q372" t="s">
        <v>1166</v>
      </c>
      <c r="R372" t="s">
        <v>1166</v>
      </c>
      <c r="S372" t="s">
        <v>1166</v>
      </c>
      <c r="T372" t="s">
        <v>1166</v>
      </c>
      <c r="U372" t="s">
        <v>1166</v>
      </c>
      <c r="V372" t="s">
        <v>1166</v>
      </c>
      <c r="W372" t="s">
        <v>1166</v>
      </c>
      <c r="X372" t="s">
        <v>1166</v>
      </c>
      <c r="Y372" t="s">
        <v>1166</v>
      </c>
    </row>
    <row r="373" spans="2:25" x14ac:dyDescent="0.25">
      <c r="B373" t="s">
        <v>1167</v>
      </c>
      <c r="P373" t="s">
        <v>1168</v>
      </c>
      <c r="Q373" t="s">
        <v>1168</v>
      </c>
      <c r="R373" t="s">
        <v>1168</v>
      </c>
      <c r="S373" t="s">
        <v>1168</v>
      </c>
      <c r="T373" t="s">
        <v>1168</v>
      </c>
      <c r="U373" t="s">
        <v>1168</v>
      </c>
      <c r="V373" t="s">
        <v>1168</v>
      </c>
      <c r="W373" t="s">
        <v>1168</v>
      </c>
      <c r="X373" t="s">
        <v>1168</v>
      </c>
      <c r="Y373" t="s">
        <v>1168</v>
      </c>
    </row>
    <row r="374" spans="2:25" x14ac:dyDescent="0.25">
      <c r="B374" t="s">
        <v>1169</v>
      </c>
      <c r="P374" t="s">
        <v>1170</v>
      </c>
      <c r="Q374" t="s">
        <v>1170</v>
      </c>
      <c r="R374" t="s">
        <v>1170</v>
      </c>
      <c r="S374" t="s">
        <v>1170</v>
      </c>
      <c r="T374" t="s">
        <v>1170</v>
      </c>
      <c r="U374" t="s">
        <v>1170</v>
      </c>
      <c r="V374" t="s">
        <v>1170</v>
      </c>
      <c r="W374" t="s">
        <v>1170</v>
      </c>
      <c r="X374" t="s">
        <v>1170</v>
      </c>
      <c r="Y374" t="s">
        <v>1170</v>
      </c>
    </row>
    <row r="375" spans="2:25" x14ac:dyDescent="0.25">
      <c r="B375" t="s">
        <v>1171</v>
      </c>
      <c r="P375" t="s">
        <v>1172</v>
      </c>
      <c r="Q375" t="s">
        <v>1172</v>
      </c>
      <c r="R375" t="s">
        <v>1172</v>
      </c>
      <c r="S375" t="s">
        <v>1172</v>
      </c>
      <c r="T375" t="s">
        <v>1172</v>
      </c>
      <c r="U375" t="s">
        <v>1172</v>
      </c>
      <c r="V375" t="s">
        <v>1172</v>
      </c>
      <c r="W375" t="s">
        <v>1172</v>
      </c>
      <c r="X375" t="s">
        <v>1172</v>
      </c>
      <c r="Y375" t="s">
        <v>1172</v>
      </c>
    </row>
    <row r="376" spans="2:25" x14ac:dyDescent="0.25">
      <c r="B376" t="s">
        <v>1173</v>
      </c>
      <c r="P376" t="s">
        <v>1174</v>
      </c>
      <c r="Q376" t="s">
        <v>1174</v>
      </c>
      <c r="R376" t="s">
        <v>1174</v>
      </c>
      <c r="S376" t="s">
        <v>1174</v>
      </c>
      <c r="T376" t="s">
        <v>1174</v>
      </c>
      <c r="U376" t="s">
        <v>1174</v>
      </c>
      <c r="V376" t="s">
        <v>1174</v>
      </c>
      <c r="W376" t="s">
        <v>1174</v>
      </c>
      <c r="X376" t="s">
        <v>1174</v>
      </c>
      <c r="Y376" t="s">
        <v>1174</v>
      </c>
    </row>
    <row r="377" spans="2:25" x14ac:dyDescent="0.25">
      <c r="B377" t="s">
        <v>1175</v>
      </c>
      <c r="P377" t="s">
        <v>1176</v>
      </c>
      <c r="Q377" t="s">
        <v>1176</v>
      </c>
      <c r="R377" t="s">
        <v>1176</v>
      </c>
      <c r="S377" t="s">
        <v>1176</v>
      </c>
      <c r="T377" t="s">
        <v>1176</v>
      </c>
      <c r="U377" t="s">
        <v>1176</v>
      </c>
      <c r="V377" t="s">
        <v>1176</v>
      </c>
      <c r="W377" t="s">
        <v>1176</v>
      </c>
      <c r="X377" t="s">
        <v>1176</v>
      </c>
      <c r="Y377" t="s">
        <v>1176</v>
      </c>
    </row>
    <row r="378" spans="2:25" x14ac:dyDescent="0.25">
      <c r="B378" t="s">
        <v>1177</v>
      </c>
      <c r="P378" t="s">
        <v>1178</v>
      </c>
      <c r="Q378" t="s">
        <v>1178</v>
      </c>
      <c r="R378" t="s">
        <v>1178</v>
      </c>
      <c r="S378" t="s">
        <v>1178</v>
      </c>
      <c r="T378" t="s">
        <v>1178</v>
      </c>
      <c r="U378" t="s">
        <v>1178</v>
      </c>
      <c r="V378" t="s">
        <v>1178</v>
      </c>
      <c r="W378" t="s">
        <v>1178</v>
      </c>
      <c r="X378" t="s">
        <v>1178</v>
      </c>
      <c r="Y378" t="s">
        <v>1178</v>
      </c>
    </row>
    <row r="379" spans="2:25" x14ac:dyDescent="0.25">
      <c r="B379" t="s">
        <v>1179</v>
      </c>
      <c r="P379" t="s">
        <v>1180</v>
      </c>
      <c r="Q379" t="s">
        <v>1180</v>
      </c>
      <c r="R379" t="s">
        <v>1180</v>
      </c>
      <c r="S379" t="s">
        <v>1180</v>
      </c>
      <c r="T379" t="s">
        <v>1180</v>
      </c>
      <c r="U379" t="s">
        <v>1180</v>
      </c>
      <c r="V379" t="s">
        <v>1180</v>
      </c>
      <c r="W379" t="s">
        <v>1180</v>
      </c>
      <c r="X379" t="s">
        <v>1180</v>
      </c>
      <c r="Y379" t="s">
        <v>1180</v>
      </c>
    </row>
    <row r="380" spans="2:25" x14ac:dyDescent="0.25">
      <c r="B380" t="s">
        <v>1181</v>
      </c>
      <c r="P380" t="s">
        <v>1182</v>
      </c>
      <c r="Q380" t="s">
        <v>1182</v>
      </c>
      <c r="R380" t="s">
        <v>1182</v>
      </c>
      <c r="S380" t="s">
        <v>1182</v>
      </c>
      <c r="T380" t="s">
        <v>1182</v>
      </c>
      <c r="U380" t="s">
        <v>1182</v>
      </c>
      <c r="V380" t="s">
        <v>1182</v>
      </c>
      <c r="W380" t="s">
        <v>1182</v>
      </c>
      <c r="X380" t="s">
        <v>1182</v>
      </c>
      <c r="Y380" t="s">
        <v>1182</v>
      </c>
    </row>
    <row r="381" spans="2:25" x14ac:dyDescent="0.25">
      <c r="B381" t="s">
        <v>1183</v>
      </c>
      <c r="P381" t="s">
        <v>1184</v>
      </c>
      <c r="Q381" t="s">
        <v>1184</v>
      </c>
      <c r="R381" t="s">
        <v>1184</v>
      </c>
      <c r="S381" t="s">
        <v>1184</v>
      </c>
      <c r="T381" t="s">
        <v>1184</v>
      </c>
      <c r="U381" t="s">
        <v>1184</v>
      </c>
      <c r="V381" t="s">
        <v>1184</v>
      </c>
      <c r="W381" t="s">
        <v>1184</v>
      </c>
      <c r="X381" t="s">
        <v>1184</v>
      </c>
      <c r="Y381" t="s">
        <v>1184</v>
      </c>
    </row>
    <row r="382" spans="2:25" x14ac:dyDescent="0.25">
      <c r="B382" t="s">
        <v>1185</v>
      </c>
      <c r="P382" t="s">
        <v>1186</v>
      </c>
      <c r="Q382" t="s">
        <v>1186</v>
      </c>
      <c r="R382" t="s">
        <v>1186</v>
      </c>
      <c r="S382" t="s">
        <v>1186</v>
      </c>
      <c r="T382" t="s">
        <v>1186</v>
      </c>
      <c r="U382" t="s">
        <v>1186</v>
      </c>
      <c r="V382" t="s">
        <v>1186</v>
      </c>
      <c r="W382" t="s">
        <v>1186</v>
      </c>
      <c r="X382" t="s">
        <v>1186</v>
      </c>
      <c r="Y382" t="s">
        <v>1186</v>
      </c>
    </row>
    <row r="383" spans="2:25" x14ac:dyDescent="0.25">
      <c r="B383" t="s">
        <v>1187</v>
      </c>
      <c r="P383" t="s">
        <v>1188</v>
      </c>
      <c r="Q383" t="s">
        <v>1188</v>
      </c>
      <c r="R383" t="s">
        <v>1188</v>
      </c>
      <c r="S383" t="s">
        <v>1188</v>
      </c>
      <c r="T383" t="s">
        <v>1188</v>
      </c>
      <c r="U383" t="s">
        <v>1188</v>
      </c>
      <c r="V383" t="s">
        <v>1188</v>
      </c>
      <c r="W383" t="s">
        <v>1188</v>
      </c>
      <c r="X383" t="s">
        <v>1188</v>
      </c>
      <c r="Y383" t="s">
        <v>1188</v>
      </c>
    </row>
    <row r="384" spans="2:25" x14ac:dyDescent="0.25">
      <c r="B384" t="s">
        <v>1189</v>
      </c>
      <c r="P384" t="s">
        <v>1190</v>
      </c>
      <c r="Q384" t="s">
        <v>1190</v>
      </c>
      <c r="R384" t="s">
        <v>1190</v>
      </c>
      <c r="S384" t="s">
        <v>1190</v>
      </c>
      <c r="T384" t="s">
        <v>1190</v>
      </c>
      <c r="U384" t="s">
        <v>1190</v>
      </c>
      <c r="V384" t="s">
        <v>1190</v>
      </c>
      <c r="W384" t="s">
        <v>1190</v>
      </c>
      <c r="X384" t="s">
        <v>1190</v>
      </c>
      <c r="Y384" t="s">
        <v>1190</v>
      </c>
    </row>
    <row r="385" spans="2:25" x14ac:dyDescent="0.25">
      <c r="B385" t="s">
        <v>1191</v>
      </c>
      <c r="P385" t="s">
        <v>1192</v>
      </c>
      <c r="Q385" t="s">
        <v>1192</v>
      </c>
      <c r="R385" t="s">
        <v>1192</v>
      </c>
      <c r="S385" t="s">
        <v>1192</v>
      </c>
      <c r="T385" t="s">
        <v>1192</v>
      </c>
      <c r="U385" t="s">
        <v>1192</v>
      </c>
      <c r="V385" t="s">
        <v>1192</v>
      </c>
      <c r="W385" t="s">
        <v>1192</v>
      </c>
      <c r="X385" t="s">
        <v>1192</v>
      </c>
      <c r="Y385" t="s">
        <v>1192</v>
      </c>
    </row>
    <row r="386" spans="2:25" x14ac:dyDescent="0.25">
      <c r="B386" t="s">
        <v>1193</v>
      </c>
      <c r="P386" t="s">
        <v>1194</v>
      </c>
      <c r="Q386" t="s">
        <v>1194</v>
      </c>
      <c r="R386" t="s">
        <v>1194</v>
      </c>
      <c r="S386" t="s">
        <v>1194</v>
      </c>
      <c r="T386" t="s">
        <v>1194</v>
      </c>
      <c r="U386" t="s">
        <v>1194</v>
      </c>
      <c r="V386" t="s">
        <v>1194</v>
      </c>
      <c r="W386" t="s">
        <v>1194</v>
      </c>
      <c r="X386" t="s">
        <v>1194</v>
      </c>
      <c r="Y386" t="s">
        <v>1194</v>
      </c>
    </row>
    <row r="387" spans="2:25" x14ac:dyDescent="0.25">
      <c r="B387" t="s">
        <v>1195</v>
      </c>
      <c r="P387" t="s">
        <v>1196</v>
      </c>
      <c r="Q387" t="s">
        <v>1196</v>
      </c>
      <c r="R387" t="s">
        <v>1196</v>
      </c>
      <c r="S387" t="s">
        <v>1196</v>
      </c>
      <c r="T387" t="s">
        <v>1196</v>
      </c>
      <c r="U387" t="s">
        <v>1196</v>
      </c>
      <c r="V387" t="s">
        <v>1196</v>
      </c>
      <c r="W387" t="s">
        <v>1196</v>
      </c>
      <c r="X387" t="s">
        <v>1196</v>
      </c>
      <c r="Y387" t="s">
        <v>1196</v>
      </c>
    </row>
    <row r="388" spans="2:25" x14ac:dyDescent="0.25">
      <c r="B388" t="s">
        <v>1197</v>
      </c>
      <c r="P388" t="s">
        <v>1198</v>
      </c>
      <c r="Q388" t="s">
        <v>1198</v>
      </c>
      <c r="R388" t="s">
        <v>1198</v>
      </c>
      <c r="S388" t="s">
        <v>1198</v>
      </c>
      <c r="T388" t="s">
        <v>1198</v>
      </c>
      <c r="U388" t="s">
        <v>1198</v>
      </c>
      <c r="V388" t="s">
        <v>1198</v>
      </c>
      <c r="W388" t="s">
        <v>1198</v>
      </c>
      <c r="X388" t="s">
        <v>1198</v>
      </c>
      <c r="Y388" t="s">
        <v>1198</v>
      </c>
    </row>
    <row r="389" spans="2:25" x14ac:dyDescent="0.25">
      <c r="B389" t="s">
        <v>1199</v>
      </c>
      <c r="P389" t="s">
        <v>1200</v>
      </c>
      <c r="Q389" t="s">
        <v>1200</v>
      </c>
      <c r="R389" t="s">
        <v>1200</v>
      </c>
      <c r="S389" t="s">
        <v>1200</v>
      </c>
      <c r="T389" t="s">
        <v>1200</v>
      </c>
      <c r="U389" t="s">
        <v>1200</v>
      </c>
      <c r="V389" t="s">
        <v>1200</v>
      </c>
      <c r="W389" t="s">
        <v>1200</v>
      </c>
      <c r="X389" t="s">
        <v>1200</v>
      </c>
      <c r="Y389" t="s">
        <v>1200</v>
      </c>
    </row>
    <row r="390" spans="2:25" x14ac:dyDescent="0.25">
      <c r="B390" t="s">
        <v>1201</v>
      </c>
      <c r="P390" t="s">
        <v>1202</v>
      </c>
      <c r="Q390" t="s">
        <v>1202</v>
      </c>
      <c r="R390" t="s">
        <v>1202</v>
      </c>
      <c r="S390" t="s">
        <v>1202</v>
      </c>
      <c r="T390" t="s">
        <v>1202</v>
      </c>
      <c r="U390" t="s">
        <v>1202</v>
      </c>
      <c r="V390" t="s">
        <v>1202</v>
      </c>
      <c r="W390" t="s">
        <v>1202</v>
      </c>
      <c r="X390" t="s">
        <v>1202</v>
      </c>
      <c r="Y390" t="s">
        <v>1202</v>
      </c>
    </row>
    <row r="391" spans="2:25" x14ac:dyDescent="0.25">
      <c r="B391" t="s">
        <v>1203</v>
      </c>
      <c r="P391" t="s">
        <v>1204</v>
      </c>
      <c r="Q391" t="s">
        <v>1204</v>
      </c>
      <c r="R391" t="s">
        <v>1204</v>
      </c>
      <c r="S391" t="s">
        <v>1204</v>
      </c>
      <c r="T391" t="s">
        <v>1204</v>
      </c>
      <c r="U391" t="s">
        <v>1204</v>
      </c>
      <c r="V391" t="s">
        <v>1204</v>
      </c>
      <c r="W391" t="s">
        <v>1204</v>
      </c>
      <c r="X391" t="s">
        <v>1204</v>
      </c>
      <c r="Y391" t="s">
        <v>1204</v>
      </c>
    </row>
    <row r="392" spans="2:25" x14ac:dyDescent="0.25">
      <c r="B392" t="s">
        <v>1205</v>
      </c>
      <c r="P392" t="s">
        <v>1206</v>
      </c>
      <c r="Q392" t="s">
        <v>1206</v>
      </c>
      <c r="R392" t="s">
        <v>1206</v>
      </c>
      <c r="S392" t="s">
        <v>1206</v>
      </c>
      <c r="T392" t="s">
        <v>1206</v>
      </c>
      <c r="U392" t="s">
        <v>1206</v>
      </c>
      <c r="V392" t="s">
        <v>1206</v>
      </c>
      <c r="W392" t="s">
        <v>1206</v>
      </c>
      <c r="X392" t="s">
        <v>1206</v>
      </c>
      <c r="Y392" t="s">
        <v>1206</v>
      </c>
    </row>
    <row r="393" spans="2:25" x14ac:dyDescent="0.25">
      <c r="B393" t="s">
        <v>1207</v>
      </c>
      <c r="P393" t="s">
        <v>1208</v>
      </c>
      <c r="Q393" t="s">
        <v>1208</v>
      </c>
      <c r="R393" t="s">
        <v>1208</v>
      </c>
      <c r="S393" t="s">
        <v>1208</v>
      </c>
      <c r="T393" t="s">
        <v>1208</v>
      </c>
      <c r="U393" t="s">
        <v>1208</v>
      </c>
      <c r="V393" t="s">
        <v>1208</v>
      </c>
      <c r="W393" t="s">
        <v>1208</v>
      </c>
      <c r="X393" t="s">
        <v>1208</v>
      </c>
      <c r="Y393" t="s">
        <v>1208</v>
      </c>
    </row>
    <row r="394" spans="2:25" x14ac:dyDescent="0.25">
      <c r="B394" t="s">
        <v>1209</v>
      </c>
      <c r="P394" t="s">
        <v>1210</v>
      </c>
      <c r="Q394" t="s">
        <v>1210</v>
      </c>
      <c r="R394" t="s">
        <v>1210</v>
      </c>
      <c r="S394" t="s">
        <v>1210</v>
      </c>
      <c r="T394" t="s">
        <v>1210</v>
      </c>
      <c r="U394" t="s">
        <v>1210</v>
      </c>
      <c r="V394" t="s">
        <v>1210</v>
      </c>
      <c r="W394" t="s">
        <v>1210</v>
      </c>
      <c r="X394" t="s">
        <v>1210</v>
      </c>
      <c r="Y394" t="s">
        <v>1210</v>
      </c>
    </row>
    <row r="395" spans="2:25" x14ac:dyDescent="0.25">
      <c r="B395" t="s">
        <v>1211</v>
      </c>
      <c r="P395" t="s">
        <v>804</v>
      </c>
      <c r="Q395" t="s">
        <v>804</v>
      </c>
      <c r="R395" t="s">
        <v>804</v>
      </c>
      <c r="S395" t="s">
        <v>804</v>
      </c>
      <c r="T395" t="s">
        <v>804</v>
      </c>
      <c r="U395" t="s">
        <v>804</v>
      </c>
      <c r="V395" t="s">
        <v>804</v>
      </c>
      <c r="W395" t="s">
        <v>804</v>
      </c>
      <c r="X395" t="s">
        <v>804</v>
      </c>
      <c r="Y395" t="s">
        <v>804</v>
      </c>
    </row>
    <row r="396" spans="2:25" x14ac:dyDescent="0.25">
      <c r="B396" t="s">
        <v>1212</v>
      </c>
      <c r="P396" t="s">
        <v>1213</v>
      </c>
      <c r="Q396" t="s">
        <v>1213</v>
      </c>
      <c r="R396" t="s">
        <v>1213</v>
      </c>
      <c r="S396" t="s">
        <v>1213</v>
      </c>
      <c r="T396" t="s">
        <v>1213</v>
      </c>
      <c r="U396" t="s">
        <v>1213</v>
      </c>
      <c r="V396" t="s">
        <v>1213</v>
      </c>
      <c r="W396" t="s">
        <v>1213</v>
      </c>
      <c r="X396" t="s">
        <v>1213</v>
      </c>
      <c r="Y396" t="s">
        <v>1213</v>
      </c>
    </row>
    <row r="397" spans="2:25" x14ac:dyDescent="0.25">
      <c r="B397" t="s">
        <v>1214</v>
      </c>
      <c r="P397" t="s">
        <v>1215</v>
      </c>
      <c r="Q397" t="s">
        <v>1215</v>
      </c>
      <c r="R397" t="s">
        <v>1215</v>
      </c>
      <c r="S397" t="s">
        <v>1215</v>
      </c>
      <c r="T397" t="s">
        <v>1215</v>
      </c>
      <c r="U397" t="s">
        <v>1215</v>
      </c>
      <c r="V397" t="s">
        <v>1215</v>
      </c>
      <c r="W397" t="s">
        <v>1215</v>
      </c>
      <c r="X397" t="s">
        <v>1215</v>
      </c>
      <c r="Y397" t="s">
        <v>1215</v>
      </c>
    </row>
    <row r="398" spans="2:25" x14ac:dyDescent="0.25">
      <c r="B398" t="s">
        <v>1216</v>
      </c>
      <c r="P398" t="s">
        <v>1217</v>
      </c>
      <c r="Q398" t="s">
        <v>1217</v>
      </c>
      <c r="R398" t="s">
        <v>1217</v>
      </c>
      <c r="S398" t="s">
        <v>1217</v>
      </c>
      <c r="T398" t="s">
        <v>1217</v>
      </c>
      <c r="U398" t="s">
        <v>1217</v>
      </c>
      <c r="V398" t="s">
        <v>1217</v>
      </c>
      <c r="W398" t="s">
        <v>1217</v>
      </c>
      <c r="X398" t="s">
        <v>1217</v>
      </c>
      <c r="Y398" t="s">
        <v>1217</v>
      </c>
    </row>
    <row r="399" spans="2:25" x14ac:dyDescent="0.25">
      <c r="B399" t="s">
        <v>1218</v>
      </c>
      <c r="P399" t="s">
        <v>1219</v>
      </c>
      <c r="Q399" t="s">
        <v>1219</v>
      </c>
      <c r="R399" t="s">
        <v>1219</v>
      </c>
      <c r="S399" t="s">
        <v>1219</v>
      </c>
      <c r="T399" t="s">
        <v>1219</v>
      </c>
      <c r="U399" t="s">
        <v>1219</v>
      </c>
      <c r="V399" t="s">
        <v>1219</v>
      </c>
      <c r="W399" t="s">
        <v>1219</v>
      </c>
      <c r="X399" t="s">
        <v>1219</v>
      </c>
      <c r="Y399" t="s">
        <v>1219</v>
      </c>
    </row>
    <row r="400" spans="2:25" x14ac:dyDescent="0.25">
      <c r="B400" t="s">
        <v>1220</v>
      </c>
      <c r="P400" t="s">
        <v>1221</v>
      </c>
      <c r="Q400" t="s">
        <v>1221</v>
      </c>
      <c r="R400" t="s">
        <v>1221</v>
      </c>
      <c r="S400" t="s">
        <v>1221</v>
      </c>
      <c r="T400" t="s">
        <v>1221</v>
      </c>
      <c r="U400" t="s">
        <v>1221</v>
      </c>
      <c r="V400" t="s">
        <v>1221</v>
      </c>
      <c r="W400" t="s">
        <v>1221</v>
      </c>
      <c r="X400" t="s">
        <v>1221</v>
      </c>
      <c r="Y400" t="s">
        <v>1221</v>
      </c>
    </row>
    <row r="401" spans="2:25" x14ac:dyDescent="0.25">
      <c r="B401" t="s">
        <v>1222</v>
      </c>
      <c r="P401" t="s">
        <v>1223</v>
      </c>
      <c r="Q401" t="s">
        <v>1223</v>
      </c>
      <c r="R401" t="s">
        <v>1223</v>
      </c>
      <c r="S401" t="s">
        <v>1223</v>
      </c>
      <c r="T401" t="s">
        <v>1223</v>
      </c>
      <c r="U401" t="s">
        <v>1223</v>
      </c>
      <c r="V401" t="s">
        <v>1223</v>
      </c>
      <c r="W401" t="s">
        <v>1223</v>
      </c>
      <c r="X401" t="s">
        <v>1223</v>
      </c>
      <c r="Y401" t="s">
        <v>1223</v>
      </c>
    </row>
    <row r="402" spans="2:25" x14ac:dyDescent="0.25">
      <c r="B402" t="s">
        <v>1224</v>
      </c>
      <c r="P402" t="s">
        <v>1225</v>
      </c>
      <c r="Q402" t="s">
        <v>1225</v>
      </c>
      <c r="R402" t="s">
        <v>1225</v>
      </c>
      <c r="S402" t="s">
        <v>1225</v>
      </c>
      <c r="T402" t="s">
        <v>1225</v>
      </c>
      <c r="U402" t="s">
        <v>1225</v>
      </c>
      <c r="V402" t="s">
        <v>1225</v>
      </c>
      <c r="W402" t="s">
        <v>1225</v>
      </c>
      <c r="X402" t="s">
        <v>1225</v>
      </c>
      <c r="Y402" t="s">
        <v>1225</v>
      </c>
    </row>
    <row r="403" spans="2:25" x14ac:dyDescent="0.25">
      <c r="B403" t="s">
        <v>1226</v>
      </c>
      <c r="P403" t="s">
        <v>1227</v>
      </c>
      <c r="Q403" t="s">
        <v>1227</v>
      </c>
      <c r="R403" t="s">
        <v>1227</v>
      </c>
      <c r="S403" t="s">
        <v>1227</v>
      </c>
      <c r="T403" t="s">
        <v>1227</v>
      </c>
      <c r="U403" t="s">
        <v>1227</v>
      </c>
      <c r="V403" t="s">
        <v>1227</v>
      </c>
      <c r="W403" t="s">
        <v>1227</v>
      </c>
      <c r="X403" t="s">
        <v>1227</v>
      </c>
      <c r="Y403" t="s">
        <v>1227</v>
      </c>
    </row>
    <row r="404" spans="2:25" x14ac:dyDescent="0.25">
      <c r="B404" t="s">
        <v>1228</v>
      </c>
      <c r="P404" t="s">
        <v>1229</v>
      </c>
      <c r="Q404" t="s">
        <v>1229</v>
      </c>
      <c r="R404" t="s">
        <v>1229</v>
      </c>
      <c r="S404" t="s">
        <v>1229</v>
      </c>
      <c r="T404" t="s">
        <v>1229</v>
      </c>
      <c r="U404" t="s">
        <v>1229</v>
      </c>
      <c r="V404" t="s">
        <v>1229</v>
      </c>
      <c r="W404" t="s">
        <v>1229</v>
      </c>
      <c r="X404" t="s">
        <v>1229</v>
      </c>
      <c r="Y404" t="s">
        <v>1229</v>
      </c>
    </row>
    <row r="405" spans="2:25" x14ac:dyDescent="0.25">
      <c r="B405" t="s">
        <v>1230</v>
      </c>
      <c r="P405" t="s">
        <v>1231</v>
      </c>
      <c r="Q405" t="s">
        <v>1231</v>
      </c>
      <c r="R405" t="s">
        <v>1231</v>
      </c>
      <c r="S405" t="s">
        <v>1231</v>
      </c>
      <c r="T405" t="s">
        <v>1231</v>
      </c>
      <c r="U405" t="s">
        <v>1231</v>
      </c>
      <c r="V405" t="s">
        <v>1231</v>
      </c>
      <c r="W405" t="s">
        <v>1231</v>
      </c>
      <c r="X405" t="s">
        <v>1231</v>
      </c>
      <c r="Y405" t="s">
        <v>1231</v>
      </c>
    </row>
    <row r="406" spans="2:25" x14ac:dyDescent="0.25">
      <c r="B406" t="s">
        <v>1232</v>
      </c>
      <c r="P406" t="s">
        <v>1233</v>
      </c>
      <c r="Q406" t="s">
        <v>1233</v>
      </c>
      <c r="R406" t="s">
        <v>1233</v>
      </c>
      <c r="S406" t="s">
        <v>1233</v>
      </c>
      <c r="T406" t="s">
        <v>1233</v>
      </c>
      <c r="U406" t="s">
        <v>1233</v>
      </c>
      <c r="V406" t="s">
        <v>1233</v>
      </c>
      <c r="W406" t="s">
        <v>1233</v>
      </c>
      <c r="X406" t="s">
        <v>1233</v>
      </c>
      <c r="Y406" t="s">
        <v>1233</v>
      </c>
    </row>
    <row r="407" spans="2:25" x14ac:dyDescent="0.25">
      <c r="B407" t="s">
        <v>1234</v>
      </c>
      <c r="P407" t="s">
        <v>1235</v>
      </c>
      <c r="Q407" t="s">
        <v>1235</v>
      </c>
      <c r="R407" t="s">
        <v>1235</v>
      </c>
      <c r="S407" t="s">
        <v>1235</v>
      </c>
      <c r="T407" t="s">
        <v>1235</v>
      </c>
      <c r="U407" t="s">
        <v>1235</v>
      </c>
      <c r="V407" t="s">
        <v>1235</v>
      </c>
      <c r="W407" t="s">
        <v>1235</v>
      </c>
      <c r="X407" t="s">
        <v>1235</v>
      </c>
      <c r="Y407" t="s">
        <v>1235</v>
      </c>
    </row>
    <row r="408" spans="2:25" x14ac:dyDescent="0.25">
      <c r="B408" t="s">
        <v>1236</v>
      </c>
      <c r="P408" t="s">
        <v>1237</v>
      </c>
      <c r="Q408" t="s">
        <v>1237</v>
      </c>
      <c r="R408" t="s">
        <v>1237</v>
      </c>
      <c r="S408" t="s">
        <v>1237</v>
      </c>
      <c r="T408" t="s">
        <v>1237</v>
      </c>
      <c r="U408" t="s">
        <v>1237</v>
      </c>
      <c r="V408" t="s">
        <v>1237</v>
      </c>
      <c r="W408" t="s">
        <v>1237</v>
      </c>
      <c r="X408" t="s">
        <v>1237</v>
      </c>
      <c r="Y408" t="s">
        <v>1237</v>
      </c>
    </row>
    <row r="409" spans="2:25" x14ac:dyDescent="0.25">
      <c r="B409" t="s">
        <v>1238</v>
      </c>
      <c r="P409" t="s">
        <v>1239</v>
      </c>
      <c r="Q409" t="s">
        <v>1239</v>
      </c>
      <c r="R409" t="s">
        <v>1239</v>
      </c>
      <c r="S409" t="s">
        <v>1239</v>
      </c>
      <c r="T409" t="s">
        <v>1239</v>
      </c>
      <c r="U409" t="s">
        <v>1239</v>
      </c>
      <c r="V409" t="s">
        <v>1239</v>
      </c>
      <c r="W409" t="s">
        <v>1239</v>
      </c>
      <c r="X409" t="s">
        <v>1239</v>
      </c>
      <c r="Y409" t="s">
        <v>1239</v>
      </c>
    </row>
    <row r="410" spans="2:25" x14ac:dyDescent="0.25">
      <c r="B410" t="s">
        <v>1240</v>
      </c>
      <c r="P410" t="s">
        <v>1241</v>
      </c>
      <c r="Q410" t="s">
        <v>1241</v>
      </c>
      <c r="R410" t="s">
        <v>1241</v>
      </c>
      <c r="S410" t="s">
        <v>1241</v>
      </c>
      <c r="T410" t="s">
        <v>1241</v>
      </c>
      <c r="U410" t="s">
        <v>1241</v>
      </c>
      <c r="V410" t="s">
        <v>1241</v>
      </c>
      <c r="W410" t="s">
        <v>1241</v>
      </c>
      <c r="X410" t="s">
        <v>1241</v>
      </c>
      <c r="Y410" t="s">
        <v>1241</v>
      </c>
    </row>
    <row r="411" spans="2:25" x14ac:dyDescent="0.25">
      <c r="B411" t="s">
        <v>1242</v>
      </c>
      <c r="P411" t="s">
        <v>1243</v>
      </c>
      <c r="Q411" t="s">
        <v>1243</v>
      </c>
      <c r="R411" t="s">
        <v>1243</v>
      </c>
      <c r="S411" t="s">
        <v>1243</v>
      </c>
      <c r="T411" t="s">
        <v>1243</v>
      </c>
      <c r="U411" t="s">
        <v>1243</v>
      </c>
      <c r="V411" t="s">
        <v>1243</v>
      </c>
      <c r="W411" t="s">
        <v>1243</v>
      </c>
      <c r="X411" t="s">
        <v>1243</v>
      </c>
      <c r="Y411" t="s">
        <v>1243</v>
      </c>
    </row>
    <row r="412" spans="2:25" x14ac:dyDescent="0.25">
      <c r="B412" t="s">
        <v>1244</v>
      </c>
      <c r="P412" t="s">
        <v>1245</v>
      </c>
      <c r="Q412" t="s">
        <v>1245</v>
      </c>
      <c r="R412" t="s">
        <v>1245</v>
      </c>
      <c r="S412" t="s">
        <v>1245</v>
      </c>
      <c r="T412" t="s">
        <v>1245</v>
      </c>
      <c r="U412" t="s">
        <v>1245</v>
      </c>
      <c r="V412" t="s">
        <v>1245</v>
      </c>
      <c r="W412" t="s">
        <v>1245</v>
      </c>
      <c r="X412" t="s">
        <v>1245</v>
      </c>
      <c r="Y412" t="s">
        <v>1245</v>
      </c>
    </row>
    <row r="413" spans="2:25" x14ac:dyDescent="0.25">
      <c r="B413" t="s">
        <v>1246</v>
      </c>
      <c r="P413" t="s">
        <v>1247</v>
      </c>
      <c r="Q413" t="s">
        <v>1247</v>
      </c>
      <c r="R413" t="s">
        <v>1247</v>
      </c>
      <c r="S413" t="s">
        <v>1247</v>
      </c>
      <c r="T413" t="s">
        <v>1247</v>
      </c>
      <c r="U413" t="s">
        <v>1247</v>
      </c>
      <c r="V413" t="s">
        <v>1247</v>
      </c>
      <c r="W413" t="s">
        <v>1247</v>
      </c>
      <c r="X413" t="s">
        <v>1247</v>
      </c>
      <c r="Y413" t="s">
        <v>1247</v>
      </c>
    </row>
    <row r="414" spans="2:25" x14ac:dyDescent="0.25">
      <c r="B414" t="s">
        <v>1248</v>
      </c>
      <c r="P414" t="s">
        <v>1249</v>
      </c>
      <c r="Q414" t="s">
        <v>1249</v>
      </c>
      <c r="R414" t="s">
        <v>1249</v>
      </c>
      <c r="S414" t="s">
        <v>1249</v>
      </c>
      <c r="T414" t="s">
        <v>1249</v>
      </c>
      <c r="U414" t="s">
        <v>1249</v>
      </c>
      <c r="V414" t="s">
        <v>1249</v>
      </c>
      <c r="W414" t="s">
        <v>1249</v>
      </c>
      <c r="X414" t="s">
        <v>1249</v>
      </c>
      <c r="Y414" t="s">
        <v>1249</v>
      </c>
    </row>
    <row r="415" spans="2:25" x14ac:dyDescent="0.25">
      <c r="B415" t="s">
        <v>1250</v>
      </c>
      <c r="P415" t="s">
        <v>1251</v>
      </c>
      <c r="Q415" t="s">
        <v>1251</v>
      </c>
      <c r="R415" t="s">
        <v>1251</v>
      </c>
      <c r="S415" t="s">
        <v>1251</v>
      </c>
      <c r="T415" t="s">
        <v>1251</v>
      </c>
      <c r="U415" t="s">
        <v>1251</v>
      </c>
      <c r="V415" t="s">
        <v>1251</v>
      </c>
      <c r="W415" t="s">
        <v>1251</v>
      </c>
      <c r="X415" t="s">
        <v>1251</v>
      </c>
      <c r="Y415" t="s">
        <v>1251</v>
      </c>
    </row>
    <row r="416" spans="2:25" x14ac:dyDescent="0.25">
      <c r="B416" t="s">
        <v>1252</v>
      </c>
      <c r="P416" t="s">
        <v>1253</v>
      </c>
      <c r="Q416" t="s">
        <v>1253</v>
      </c>
      <c r="R416" t="s">
        <v>1253</v>
      </c>
      <c r="S416" t="s">
        <v>1253</v>
      </c>
      <c r="T416" t="s">
        <v>1253</v>
      </c>
      <c r="U416" t="s">
        <v>1253</v>
      </c>
      <c r="V416" t="s">
        <v>1253</v>
      </c>
      <c r="W416" t="s">
        <v>1253</v>
      </c>
      <c r="X416" t="s">
        <v>1253</v>
      </c>
      <c r="Y416" t="s">
        <v>1253</v>
      </c>
    </row>
    <row r="417" spans="2:25" x14ac:dyDescent="0.25">
      <c r="B417" t="s">
        <v>1254</v>
      </c>
      <c r="P417" t="s">
        <v>1255</v>
      </c>
      <c r="Q417" t="s">
        <v>1255</v>
      </c>
      <c r="R417" t="s">
        <v>1255</v>
      </c>
      <c r="S417" t="s">
        <v>1255</v>
      </c>
      <c r="T417" t="s">
        <v>1255</v>
      </c>
      <c r="U417" t="s">
        <v>1255</v>
      </c>
      <c r="V417" t="s">
        <v>1255</v>
      </c>
      <c r="W417" t="s">
        <v>1255</v>
      </c>
      <c r="X417" t="s">
        <v>1255</v>
      </c>
      <c r="Y417" t="s">
        <v>1255</v>
      </c>
    </row>
    <row r="418" spans="2:25" x14ac:dyDescent="0.25">
      <c r="B418" t="s">
        <v>1256</v>
      </c>
      <c r="P418" t="s">
        <v>1257</v>
      </c>
      <c r="Q418" t="s">
        <v>1257</v>
      </c>
      <c r="R418" t="s">
        <v>1257</v>
      </c>
      <c r="S418" t="s">
        <v>1257</v>
      </c>
      <c r="T418" t="s">
        <v>1257</v>
      </c>
      <c r="U418" t="s">
        <v>1257</v>
      </c>
      <c r="V418" t="s">
        <v>1257</v>
      </c>
      <c r="W418" t="s">
        <v>1257</v>
      </c>
      <c r="X418" t="s">
        <v>1257</v>
      </c>
      <c r="Y418" t="s">
        <v>1257</v>
      </c>
    </row>
    <row r="419" spans="2:25" x14ac:dyDescent="0.25">
      <c r="B419" t="s">
        <v>1258</v>
      </c>
      <c r="P419" t="s">
        <v>1259</v>
      </c>
      <c r="Q419" t="s">
        <v>1259</v>
      </c>
      <c r="R419" t="s">
        <v>1259</v>
      </c>
      <c r="S419" t="s">
        <v>1259</v>
      </c>
      <c r="T419" t="s">
        <v>1259</v>
      </c>
      <c r="U419" t="s">
        <v>1259</v>
      </c>
      <c r="V419" t="s">
        <v>1259</v>
      </c>
      <c r="W419" t="s">
        <v>1259</v>
      </c>
      <c r="X419" t="s">
        <v>1259</v>
      </c>
      <c r="Y419" t="s">
        <v>1259</v>
      </c>
    </row>
    <row r="420" spans="2:25" x14ac:dyDescent="0.25">
      <c r="B420" t="s">
        <v>1260</v>
      </c>
      <c r="P420" t="s">
        <v>1261</v>
      </c>
      <c r="Q420" t="s">
        <v>1261</v>
      </c>
      <c r="R420" t="s">
        <v>1261</v>
      </c>
      <c r="S420" t="s">
        <v>1261</v>
      </c>
      <c r="T420" t="s">
        <v>1261</v>
      </c>
      <c r="U420" t="s">
        <v>1261</v>
      </c>
      <c r="V420" t="s">
        <v>1261</v>
      </c>
      <c r="W420" t="s">
        <v>1261</v>
      </c>
      <c r="X420" t="s">
        <v>1261</v>
      </c>
      <c r="Y420" t="s">
        <v>1261</v>
      </c>
    </row>
    <row r="421" spans="2:25" x14ac:dyDescent="0.25">
      <c r="B421" t="s">
        <v>1262</v>
      </c>
      <c r="P421" t="s">
        <v>1263</v>
      </c>
      <c r="Q421" t="s">
        <v>1263</v>
      </c>
      <c r="R421" t="s">
        <v>1263</v>
      </c>
      <c r="S421" t="s">
        <v>1263</v>
      </c>
      <c r="T421" t="s">
        <v>1263</v>
      </c>
      <c r="U421" t="s">
        <v>1263</v>
      </c>
      <c r="V421" t="s">
        <v>1263</v>
      </c>
      <c r="W421" t="s">
        <v>1263</v>
      </c>
      <c r="X421" t="s">
        <v>1263</v>
      </c>
      <c r="Y421" t="s">
        <v>1263</v>
      </c>
    </row>
    <row r="422" spans="2:25" x14ac:dyDescent="0.25">
      <c r="B422" t="s">
        <v>1264</v>
      </c>
      <c r="P422" t="s">
        <v>1265</v>
      </c>
      <c r="Q422" t="s">
        <v>1265</v>
      </c>
      <c r="R422" t="s">
        <v>1265</v>
      </c>
      <c r="S422" t="s">
        <v>1265</v>
      </c>
      <c r="T422" t="s">
        <v>1265</v>
      </c>
      <c r="U422" t="s">
        <v>1265</v>
      </c>
      <c r="V422" t="s">
        <v>1265</v>
      </c>
      <c r="W422" t="s">
        <v>1265</v>
      </c>
      <c r="X422" t="s">
        <v>1265</v>
      </c>
      <c r="Y422" t="s">
        <v>1265</v>
      </c>
    </row>
    <row r="423" spans="2:25" x14ac:dyDescent="0.25">
      <c r="B423" t="s">
        <v>1266</v>
      </c>
      <c r="P423" t="s">
        <v>1267</v>
      </c>
      <c r="Q423" t="s">
        <v>1267</v>
      </c>
      <c r="R423" t="s">
        <v>1267</v>
      </c>
      <c r="S423" t="s">
        <v>1267</v>
      </c>
      <c r="T423" t="s">
        <v>1267</v>
      </c>
      <c r="U423" t="s">
        <v>1267</v>
      </c>
      <c r="V423" t="s">
        <v>1267</v>
      </c>
      <c r="W423" t="s">
        <v>1267</v>
      </c>
      <c r="X423" t="s">
        <v>1267</v>
      </c>
      <c r="Y423" t="s">
        <v>1267</v>
      </c>
    </row>
    <row r="424" spans="2:25" x14ac:dyDescent="0.25">
      <c r="B424" t="s">
        <v>1268</v>
      </c>
      <c r="P424" t="s">
        <v>1269</v>
      </c>
      <c r="Q424" t="s">
        <v>1269</v>
      </c>
      <c r="R424" t="s">
        <v>1269</v>
      </c>
      <c r="S424" t="s">
        <v>1269</v>
      </c>
      <c r="T424" t="s">
        <v>1269</v>
      </c>
      <c r="U424" t="s">
        <v>1269</v>
      </c>
      <c r="V424" t="s">
        <v>1269</v>
      </c>
      <c r="W424" t="s">
        <v>1269</v>
      </c>
      <c r="X424" t="s">
        <v>1269</v>
      </c>
      <c r="Y424" t="s">
        <v>1269</v>
      </c>
    </row>
    <row r="425" spans="2:25" x14ac:dyDescent="0.25">
      <c r="B425" t="s">
        <v>1270</v>
      </c>
      <c r="P425" t="s">
        <v>1271</v>
      </c>
      <c r="Q425" t="s">
        <v>1271</v>
      </c>
      <c r="R425" t="s">
        <v>1271</v>
      </c>
      <c r="S425" t="s">
        <v>1271</v>
      </c>
      <c r="T425" t="s">
        <v>1271</v>
      </c>
      <c r="U425" t="s">
        <v>1271</v>
      </c>
      <c r="V425" t="s">
        <v>1271</v>
      </c>
      <c r="W425" t="s">
        <v>1271</v>
      </c>
      <c r="X425" t="s">
        <v>1271</v>
      </c>
      <c r="Y425" t="s">
        <v>1271</v>
      </c>
    </row>
    <row r="426" spans="2:25" x14ac:dyDescent="0.25">
      <c r="B426" t="s">
        <v>1272</v>
      </c>
      <c r="P426" t="s">
        <v>1273</v>
      </c>
      <c r="Q426" t="s">
        <v>1273</v>
      </c>
      <c r="R426" t="s">
        <v>1273</v>
      </c>
      <c r="S426" t="s">
        <v>1273</v>
      </c>
      <c r="T426" t="s">
        <v>1273</v>
      </c>
      <c r="U426" t="s">
        <v>1273</v>
      </c>
      <c r="V426" t="s">
        <v>1273</v>
      </c>
      <c r="W426" t="s">
        <v>1273</v>
      </c>
      <c r="X426" t="s">
        <v>1273</v>
      </c>
      <c r="Y426" t="s">
        <v>1273</v>
      </c>
    </row>
    <row r="427" spans="2:25" x14ac:dyDescent="0.25">
      <c r="B427" t="s">
        <v>1274</v>
      </c>
      <c r="P427" t="s">
        <v>834</v>
      </c>
      <c r="Q427" t="s">
        <v>834</v>
      </c>
      <c r="R427" t="s">
        <v>834</v>
      </c>
      <c r="S427" t="s">
        <v>834</v>
      </c>
      <c r="T427" t="s">
        <v>834</v>
      </c>
      <c r="U427" t="s">
        <v>834</v>
      </c>
      <c r="V427" t="s">
        <v>834</v>
      </c>
      <c r="W427" t="s">
        <v>834</v>
      </c>
      <c r="X427" t="s">
        <v>834</v>
      </c>
      <c r="Y427" t="s">
        <v>834</v>
      </c>
    </row>
    <row r="428" spans="2:25" x14ac:dyDescent="0.25">
      <c r="B428" t="s">
        <v>1275</v>
      </c>
      <c r="P428" t="s">
        <v>1276</v>
      </c>
      <c r="Q428" t="s">
        <v>1276</v>
      </c>
      <c r="R428" t="s">
        <v>1276</v>
      </c>
      <c r="S428" t="s">
        <v>1276</v>
      </c>
      <c r="T428" t="s">
        <v>1276</v>
      </c>
      <c r="U428" t="s">
        <v>1276</v>
      </c>
      <c r="V428" t="s">
        <v>1276</v>
      </c>
      <c r="W428" t="s">
        <v>1276</v>
      </c>
      <c r="X428" t="s">
        <v>1276</v>
      </c>
      <c r="Y428" t="s">
        <v>1276</v>
      </c>
    </row>
    <row r="429" spans="2:25" x14ac:dyDescent="0.25">
      <c r="B429" t="s">
        <v>1277</v>
      </c>
      <c r="P429" t="s">
        <v>1278</v>
      </c>
      <c r="Q429" t="s">
        <v>1278</v>
      </c>
      <c r="R429" t="s">
        <v>1278</v>
      </c>
      <c r="S429" t="s">
        <v>1278</v>
      </c>
      <c r="T429" t="s">
        <v>1278</v>
      </c>
      <c r="U429" t="s">
        <v>1278</v>
      </c>
      <c r="V429" t="s">
        <v>1278</v>
      </c>
      <c r="W429" t="s">
        <v>1278</v>
      </c>
      <c r="X429" t="s">
        <v>1278</v>
      </c>
      <c r="Y429" t="s">
        <v>1278</v>
      </c>
    </row>
    <row r="430" spans="2:25" x14ac:dyDescent="0.25">
      <c r="B430" t="s">
        <v>1279</v>
      </c>
      <c r="P430" t="s">
        <v>1280</v>
      </c>
      <c r="Q430" t="s">
        <v>1280</v>
      </c>
      <c r="R430" t="s">
        <v>1280</v>
      </c>
      <c r="S430" t="s">
        <v>1280</v>
      </c>
      <c r="T430" t="s">
        <v>1280</v>
      </c>
      <c r="U430" t="s">
        <v>1280</v>
      </c>
      <c r="V430" t="s">
        <v>1280</v>
      </c>
      <c r="W430" t="s">
        <v>1280</v>
      </c>
      <c r="X430" t="s">
        <v>1280</v>
      </c>
      <c r="Y430" t="s">
        <v>1280</v>
      </c>
    </row>
    <row r="431" spans="2:25" x14ac:dyDescent="0.25">
      <c r="B431" t="s">
        <v>1281</v>
      </c>
      <c r="P431" t="s">
        <v>1282</v>
      </c>
      <c r="Q431" t="s">
        <v>1282</v>
      </c>
      <c r="R431" t="s">
        <v>1282</v>
      </c>
      <c r="S431" t="s">
        <v>1282</v>
      </c>
      <c r="T431" t="s">
        <v>1282</v>
      </c>
      <c r="U431" t="s">
        <v>1282</v>
      </c>
      <c r="V431" t="s">
        <v>1282</v>
      </c>
      <c r="W431" t="s">
        <v>1282</v>
      </c>
      <c r="X431" t="s">
        <v>1282</v>
      </c>
      <c r="Y431" t="s">
        <v>1282</v>
      </c>
    </row>
    <row r="432" spans="2:25" x14ac:dyDescent="0.25">
      <c r="B432" t="s">
        <v>1283</v>
      </c>
      <c r="P432" t="s">
        <v>1284</v>
      </c>
      <c r="Q432" t="s">
        <v>1284</v>
      </c>
      <c r="R432" t="s">
        <v>1284</v>
      </c>
      <c r="S432" t="s">
        <v>1284</v>
      </c>
      <c r="T432" t="s">
        <v>1284</v>
      </c>
      <c r="U432" t="s">
        <v>1284</v>
      </c>
      <c r="V432" t="s">
        <v>1284</v>
      </c>
      <c r="W432" t="s">
        <v>1284</v>
      </c>
      <c r="X432" t="s">
        <v>1284</v>
      </c>
      <c r="Y432" t="s">
        <v>1284</v>
      </c>
    </row>
    <row r="433" spans="2:25" x14ac:dyDescent="0.25">
      <c r="B433" t="s">
        <v>1285</v>
      </c>
      <c r="P433" t="s">
        <v>1286</v>
      </c>
      <c r="Q433" t="s">
        <v>1286</v>
      </c>
      <c r="R433" t="s">
        <v>1286</v>
      </c>
      <c r="S433" t="s">
        <v>1286</v>
      </c>
      <c r="T433" t="s">
        <v>1286</v>
      </c>
      <c r="U433" t="s">
        <v>1286</v>
      </c>
      <c r="V433" t="s">
        <v>1286</v>
      </c>
      <c r="W433" t="s">
        <v>1286</v>
      </c>
      <c r="X433" t="s">
        <v>1286</v>
      </c>
      <c r="Y433" t="s">
        <v>1286</v>
      </c>
    </row>
    <row r="434" spans="2:25" x14ac:dyDescent="0.25">
      <c r="B434" t="s">
        <v>1287</v>
      </c>
      <c r="P434" t="s">
        <v>1288</v>
      </c>
      <c r="Q434" t="s">
        <v>1288</v>
      </c>
      <c r="R434" t="s">
        <v>1288</v>
      </c>
      <c r="S434" t="s">
        <v>1288</v>
      </c>
      <c r="T434" t="s">
        <v>1288</v>
      </c>
      <c r="U434" t="s">
        <v>1288</v>
      </c>
      <c r="V434" t="s">
        <v>1288</v>
      </c>
      <c r="W434" t="s">
        <v>1288</v>
      </c>
      <c r="X434" t="s">
        <v>1288</v>
      </c>
      <c r="Y434" t="s">
        <v>1288</v>
      </c>
    </row>
    <row r="435" spans="2:25" x14ac:dyDescent="0.25">
      <c r="B435" t="s">
        <v>1289</v>
      </c>
      <c r="P435" t="s">
        <v>1290</v>
      </c>
      <c r="Q435" t="s">
        <v>1290</v>
      </c>
      <c r="R435" t="s">
        <v>1290</v>
      </c>
      <c r="S435" t="s">
        <v>1290</v>
      </c>
      <c r="T435" t="s">
        <v>1290</v>
      </c>
      <c r="U435" t="s">
        <v>1290</v>
      </c>
      <c r="V435" t="s">
        <v>1290</v>
      </c>
      <c r="W435" t="s">
        <v>1290</v>
      </c>
      <c r="X435" t="s">
        <v>1290</v>
      </c>
      <c r="Y435" t="s">
        <v>1290</v>
      </c>
    </row>
    <row r="436" spans="2:25" x14ac:dyDescent="0.25">
      <c r="B436" t="s">
        <v>1291</v>
      </c>
      <c r="P436" t="s">
        <v>1292</v>
      </c>
      <c r="Q436" t="s">
        <v>1292</v>
      </c>
      <c r="R436" t="s">
        <v>1292</v>
      </c>
      <c r="S436" t="s">
        <v>1292</v>
      </c>
      <c r="T436" t="s">
        <v>1292</v>
      </c>
      <c r="U436" t="s">
        <v>1292</v>
      </c>
      <c r="V436" t="s">
        <v>1292</v>
      </c>
      <c r="W436" t="s">
        <v>1292</v>
      </c>
      <c r="X436" t="s">
        <v>1292</v>
      </c>
      <c r="Y436" t="s">
        <v>1292</v>
      </c>
    </row>
    <row r="437" spans="2:25" x14ac:dyDescent="0.25">
      <c r="B437" t="s">
        <v>1293</v>
      </c>
      <c r="P437" t="s">
        <v>1294</v>
      </c>
      <c r="Q437" t="s">
        <v>1294</v>
      </c>
      <c r="R437" t="s">
        <v>1294</v>
      </c>
      <c r="S437" t="s">
        <v>1294</v>
      </c>
      <c r="T437" t="s">
        <v>1294</v>
      </c>
      <c r="U437" t="s">
        <v>1294</v>
      </c>
      <c r="V437" t="s">
        <v>1294</v>
      </c>
      <c r="W437" t="s">
        <v>1294</v>
      </c>
      <c r="X437" t="s">
        <v>1294</v>
      </c>
      <c r="Y437" t="s">
        <v>1294</v>
      </c>
    </row>
    <row r="438" spans="2:25" x14ac:dyDescent="0.25">
      <c r="B438" t="s">
        <v>1295</v>
      </c>
      <c r="P438" t="s">
        <v>1296</v>
      </c>
      <c r="Q438" t="s">
        <v>1296</v>
      </c>
      <c r="R438" t="s">
        <v>1296</v>
      </c>
      <c r="S438" t="s">
        <v>1296</v>
      </c>
      <c r="T438" t="s">
        <v>1296</v>
      </c>
      <c r="U438" t="s">
        <v>1296</v>
      </c>
      <c r="V438" t="s">
        <v>1296</v>
      </c>
      <c r="W438" t="s">
        <v>1296</v>
      </c>
      <c r="X438" t="s">
        <v>1296</v>
      </c>
      <c r="Y438" t="s">
        <v>1296</v>
      </c>
    </row>
    <row r="439" spans="2:25" x14ac:dyDescent="0.25">
      <c r="B439" t="s">
        <v>1297</v>
      </c>
      <c r="P439" t="s">
        <v>1298</v>
      </c>
      <c r="Q439" t="s">
        <v>1298</v>
      </c>
      <c r="R439" t="s">
        <v>1298</v>
      </c>
      <c r="S439" t="s">
        <v>1298</v>
      </c>
      <c r="T439" t="s">
        <v>1298</v>
      </c>
      <c r="U439" t="s">
        <v>1298</v>
      </c>
      <c r="V439" t="s">
        <v>1298</v>
      </c>
      <c r="W439" t="s">
        <v>1298</v>
      </c>
      <c r="X439" t="s">
        <v>1298</v>
      </c>
      <c r="Y439" t="s">
        <v>1298</v>
      </c>
    </row>
    <row r="440" spans="2:25" x14ac:dyDescent="0.25">
      <c r="B440" t="s">
        <v>1299</v>
      </c>
      <c r="P440" t="s">
        <v>1300</v>
      </c>
      <c r="Q440" t="s">
        <v>1300</v>
      </c>
      <c r="R440" t="s">
        <v>1300</v>
      </c>
      <c r="S440" t="s">
        <v>1300</v>
      </c>
      <c r="T440" t="s">
        <v>1300</v>
      </c>
      <c r="U440" t="s">
        <v>1300</v>
      </c>
      <c r="V440" t="s">
        <v>1300</v>
      </c>
      <c r="W440" t="s">
        <v>1300</v>
      </c>
      <c r="X440" t="s">
        <v>1300</v>
      </c>
      <c r="Y440" t="s">
        <v>1300</v>
      </c>
    </row>
    <row r="441" spans="2:25" x14ac:dyDescent="0.25">
      <c r="B441" t="s">
        <v>1301</v>
      </c>
      <c r="P441" t="s">
        <v>1302</v>
      </c>
      <c r="Q441" t="s">
        <v>1302</v>
      </c>
      <c r="R441" t="s">
        <v>1302</v>
      </c>
      <c r="S441" t="s">
        <v>1302</v>
      </c>
      <c r="T441" t="s">
        <v>1302</v>
      </c>
      <c r="U441" t="s">
        <v>1302</v>
      </c>
      <c r="V441" t="s">
        <v>1302</v>
      </c>
      <c r="W441" t="s">
        <v>1302</v>
      </c>
      <c r="X441" t="s">
        <v>1302</v>
      </c>
      <c r="Y441" t="s">
        <v>1302</v>
      </c>
    </row>
    <row r="442" spans="2:25" x14ac:dyDescent="0.25">
      <c r="B442" t="s">
        <v>1303</v>
      </c>
      <c r="P442" t="s">
        <v>1304</v>
      </c>
      <c r="Q442" t="s">
        <v>1304</v>
      </c>
      <c r="R442" t="s">
        <v>1304</v>
      </c>
      <c r="S442" t="s">
        <v>1304</v>
      </c>
      <c r="T442" t="s">
        <v>1304</v>
      </c>
      <c r="U442" t="s">
        <v>1304</v>
      </c>
      <c r="V442" t="s">
        <v>1304</v>
      </c>
      <c r="W442" t="s">
        <v>1304</v>
      </c>
      <c r="X442" t="s">
        <v>1304</v>
      </c>
      <c r="Y442" t="s">
        <v>1304</v>
      </c>
    </row>
    <row r="443" spans="2:25" x14ac:dyDescent="0.25">
      <c r="B443" t="s">
        <v>1305</v>
      </c>
      <c r="P443" t="s">
        <v>1306</v>
      </c>
      <c r="Q443" t="s">
        <v>1306</v>
      </c>
      <c r="R443" t="s">
        <v>1306</v>
      </c>
      <c r="S443" t="s">
        <v>1306</v>
      </c>
      <c r="T443" t="s">
        <v>1306</v>
      </c>
      <c r="U443" t="s">
        <v>1306</v>
      </c>
      <c r="V443" t="s">
        <v>1306</v>
      </c>
      <c r="W443" t="s">
        <v>1306</v>
      </c>
      <c r="X443" t="s">
        <v>1306</v>
      </c>
      <c r="Y443" t="s">
        <v>1306</v>
      </c>
    </row>
    <row r="444" spans="2:25" x14ac:dyDescent="0.25">
      <c r="B444" t="s">
        <v>1307</v>
      </c>
      <c r="P444" t="s">
        <v>1308</v>
      </c>
      <c r="Q444" t="s">
        <v>1308</v>
      </c>
      <c r="R444" t="s">
        <v>1308</v>
      </c>
      <c r="S444" t="s">
        <v>1308</v>
      </c>
      <c r="T444" t="s">
        <v>1308</v>
      </c>
      <c r="U444" t="s">
        <v>1308</v>
      </c>
      <c r="V444" t="s">
        <v>1308</v>
      </c>
      <c r="W444" t="s">
        <v>1308</v>
      </c>
      <c r="X444" t="s">
        <v>1308</v>
      </c>
      <c r="Y444" t="s">
        <v>1308</v>
      </c>
    </row>
    <row r="445" spans="2:25" x14ac:dyDescent="0.25">
      <c r="B445" t="s">
        <v>1309</v>
      </c>
      <c r="P445" t="s">
        <v>1310</v>
      </c>
      <c r="Q445" t="s">
        <v>1310</v>
      </c>
      <c r="R445" t="s">
        <v>1310</v>
      </c>
      <c r="S445" t="s">
        <v>1310</v>
      </c>
      <c r="T445" t="s">
        <v>1310</v>
      </c>
      <c r="U445" t="s">
        <v>1310</v>
      </c>
      <c r="V445" t="s">
        <v>1310</v>
      </c>
      <c r="W445" t="s">
        <v>1310</v>
      </c>
      <c r="X445" t="s">
        <v>1310</v>
      </c>
      <c r="Y445" t="s">
        <v>1310</v>
      </c>
    </row>
    <row r="446" spans="2:25" x14ac:dyDescent="0.25">
      <c r="B446" t="s">
        <v>1311</v>
      </c>
      <c r="P446" t="s">
        <v>1312</v>
      </c>
      <c r="Q446" t="s">
        <v>1312</v>
      </c>
      <c r="R446" t="s">
        <v>1312</v>
      </c>
      <c r="S446" t="s">
        <v>1312</v>
      </c>
      <c r="T446" t="s">
        <v>1312</v>
      </c>
      <c r="U446" t="s">
        <v>1312</v>
      </c>
      <c r="V446" t="s">
        <v>1312</v>
      </c>
      <c r="W446" t="s">
        <v>1312</v>
      </c>
      <c r="X446" t="s">
        <v>1312</v>
      </c>
      <c r="Y446" t="s">
        <v>1312</v>
      </c>
    </row>
    <row r="447" spans="2:25" x14ac:dyDescent="0.25">
      <c r="B447" t="s">
        <v>1313</v>
      </c>
      <c r="P447" t="s">
        <v>1314</v>
      </c>
      <c r="Q447" t="s">
        <v>1314</v>
      </c>
      <c r="R447" t="s">
        <v>1314</v>
      </c>
      <c r="S447" t="s">
        <v>1314</v>
      </c>
      <c r="T447" t="s">
        <v>1314</v>
      </c>
      <c r="U447" t="s">
        <v>1314</v>
      </c>
      <c r="V447" t="s">
        <v>1314</v>
      </c>
      <c r="W447" t="s">
        <v>1314</v>
      </c>
      <c r="X447" t="s">
        <v>1314</v>
      </c>
      <c r="Y447" t="s">
        <v>1314</v>
      </c>
    </row>
    <row r="448" spans="2:25" x14ac:dyDescent="0.25">
      <c r="B448" t="s">
        <v>1315</v>
      </c>
      <c r="P448" t="s">
        <v>1316</v>
      </c>
      <c r="Q448" t="s">
        <v>1316</v>
      </c>
      <c r="R448" t="s">
        <v>1316</v>
      </c>
      <c r="S448" t="s">
        <v>1316</v>
      </c>
      <c r="T448" t="s">
        <v>1316</v>
      </c>
      <c r="U448" t="s">
        <v>1316</v>
      </c>
      <c r="V448" t="s">
        <v>1316</v>
      </c>
      <c r="W448" t="s">
        <v>1316</v>
      </c>
      <c r="X448" t="s">
        <v>1316</v>
      </c>
      <c r="Y448" t="s">
        <v>1316</v>
      </c>
    </row>
    <row r="449" spans="2:25" x14ac:dyDescent="0.25">
      <c r="B449" t="s">
        <v>1317</v>
      </c>
      <c r="P449" t="s">
        <v>1318</v>
      </c>
      <c r="Q449" t="s">
        <v>1318</v>
      </c>
      <c r="R449" t="s">
        <v>1318</v>
      </c>
      <c r="S449" t="s">
        <v>1318</v>
      </c>
      <c r="T449" t="s">
        <v>1318</v>
      </c>
      <c r="U449" t="s">
        <v>1318</v>
      </c>
      <c r="V449" t="s">
        <v>1318</v>
      </c>
      <c r="W449" t="s">
        <v>1318</v>
      </c>
      <c r="X449" t="s">
        <v>1318</v>
      </c>
      <c r="Y449" t="s">
        <v>1318</v>
      </c>
    </row>
    <row r="450" spans="2:25" x14ac:dyDescent="0.25">
      <c r="B450" t="s">
        <v>1319</v>
      </c>
      <c r="P450" t="s">
        <v>1320</v>
      </c>
      <c r="Q450" t="s">
        <v>1320</v>
      </c>
      <c r="R450" t="s">
        <v>1320</v>
      </c>
      <c r="S450" t="s">
        <v>1320</v>
      </c>
      <c r="T450" t="s">
        <v>1320</v>
      </c>
      <c r="U450" t="s">
        <v>1320</v>
      </c>
      <c r="V450" t="s">
        <v>1320</v>
      </c>
      <c r="W450" t="s">
        <v>1320</v>
      </c>
      <c r="X450" t="s">
        <v>1320</v>
      </c>
      <c r="Y450" t="s">
        <v>1320</v>
      </c>
    </row>
    <row r="451" spans="2:25" x14ac:dyDescent="0.25">
      <c r="B451" t="s">
        <v>1321</v>
      </c>
      <c r="P451" t="s">
        <v>1322</v>
      </c>
      <c r="Q451" t="s">
        <v>1322</v>
      </c>
      <c r="R451" t="s">
        <v>1322</v>
      </c>
      <c r="S451" t="s">
        <v>1322</v>
      </c>
      <c r="T451" t="s">
        <v>1322</v>
      </c>
      <c r="U451" t="s">
        <v>1322</v>
      </c>
      <c r="V451" t="s">
        <v>1322</v>
      </c>
      <c r="W451" t="s">
        <v>1322</v>
      </c>
      <c r="X451" t="s">
        <v>1322</v>
      </c>
      <c r="Y451" t="s">
        <v>1322</v>
      </c>
    </row>
    <row r="452" spans="2:25" x14ac:dyDescent="0.25">
      <c r="B452" t="s">
        <v>1323</v>
      </c>
      <c r="P452" t="s">
        <v>1324</v>
      </c>
      <c r="Q452" t="s">
        <v>1324</v>
      </c>
      <c r="R452" t="s">
        <v>1324</v>
      </c>
      <c r="S452" t="s">
        <v>1324</v>
      </c>
      <c r="T452" t="s">
        <v>1324</v>
      </c>
      <c r="U452" t="s">
        <v>1324</v>
      </c>
      <c r="V452" t="s">
        <v>1324</v>
      </c>
      <c r="W452" t="s">
        <v>1324</v>
      </c>
      <c r="X452" t="s">
        <v>1324</v>
      </c>
      <c r="Y452" t="s">
        <v>1324</v>
      </c>
    </row>
    <row r="453" spans="2:25" x14ac:dyDescent="0.25">
      <c r="B453" t="s">
        <v>1325</v>
      </c>
      <c r="P453" t="s">
        <v>1326</v>
      </c>
      <c r="Q453" t="s">
        <v>1326</v>
      </c>
      <c r="R453" t="s">
        <v>1326</v>
      </c>
      <c r="S453" t="s">
        <v>1326</v>
      </c>
      <c r="T453" t="s">
        <v>1326</v>
      </c>
      <c r="U453" t="s">
        <v>1326</v>
      </c>
      <c r="V453" t="s">
        <v>1326</v>
      </c>
      <c r="W453" t="s">
        <v>1326</v>
      </c>
      <c r="X453" t="s">
        <v>1326</v>
      </c>
      <c r="Y453" t="s">
        <v>1326</v>
      </c>
    </row>
    <row r="454" spans="2:25" x14ac:dyDescent="0.25">
      <c r="B454" t="s">
        <v>1327</v>
      </c>
      <c r="P454" t="s">
        <v>1328</v>
      </c>
      <c r="Q454" t="s">
        <v>1328</v>
      </c>
      <c r="R454" t="s">
        <v>1328</v>
      </c>
      <c r="S454" t="s">
        <v>1328</v>
      </c>
      <c r="T454" t="s">
        <v>1328</v>
      </c>
      <c r="U454" t="s">
        <v>1328</v>
      </c>
      <c r="V454" t="s">
        <v>1328</v>
      </c>
      <c r="W454" t="s">
        <v>1328</v>
      </c>
      <c r="X454" t="s">
        <v>1328</v>
      </c>
      <c r="Y454" t="s">
        <v>1328</v>
      </c>
    </row>
    <row r="455" spans="2:25" x14ac:dyDescent="0.25">
      <c r="B455" t="s">
        <v>1329</v>
      </c>
      <c r="P455" t="s">
        <v>1330</v>
      </c>
      <c r="Q455" t="s">
        <v>1330</v>
      </c>
      <c r="R455" t="s">
        <v>1330</v>
      </c>
      <c r="S455" t="s">
        <v>1330</v>
      </c>
      <c r="T455" t="s">
        <v>1330</v>
      </c>
      <c r="U455" t="s">
        <v>1330</v>
      </c>
      <c r="V455" t="s">
        <v>1330</v>
      </c>
      <c r="W455" t="s">
        <v>1330</v>
      </c>
      <c r="X455" t="s">
        <v>1330</v>
      </c>
      <c r="Y455" t="s">
        <v>1330</v>
      </c>
    </row>
    <row r="456" spans="2:25" x14ac:dyDescent="0.25">
      <c r="B456" t="s">
        <v>1331</v>
      </c>
      <c r="P456" t="s">
        <v>1332</v>
      </c>
      <c r="Q456" t="s">
        <v>1332</v>
      </c>
      <c r="R456" t="s">
        <v>1332</v>
      </c>
      <c r="S456" t="s">
        <v>1332</v>
      </c>
      <c r="T456" t="s">
        <v>1332</v>
      </c>
      <c r="U456" t="s">
        <v>1332</v>
      </c>
      <c r="V456" t="s">
        <v>1332</v>
      </c>
      <c r="W456" t="s">
        <v>1332</v>
      </c>
      <c r="X456" t="s">
        <v>1332</v>
      </c>
      <c r="Y456" t="s">
        <v>1332</v>
      </c>
    </row>
    <row r="457" spans="2:25" x14ac:dyDescent="0.25">
      <c r="B457" t="s">
        <v>1333</v>
      </c>
      <c r="P457" t="s">
        <v>1334</v>
      </c>
      <c r="Q457" t="s">
        <v>1334</v>
      </c>
      <c r="R457" t="s">
        <v>1334</v>
      </c>
      <c r="S457" t="s">
        <v>1334</v>
      </c>
      <c r="T457" t="s">
        <v>1334</v>
      </c>
      <c r="U457" t="s">
        <v>1334</v>
      </c>
      <c r="V457" t="s">
        <v>1334</v>
      </c>
      <c r="W457" t="s">
        <v>1334</v>
      </c>
      <c r="X457" t="s">
        <v>1334</v>
      </c>
      <c r="Y457" t="s">
        <v>1334</v>
      </c>
    </row>
    <row r="458" spans="2:25" x14ac:dyDescent="0.25">
      <c r="B458" t="s">
        <v>1335</v>
      </c>
      <c r="P458" t="s">
        <v>1336</v>
      </c>
      <c r="Q458" t="s">
        <v>1336</v>
      </c>
      <c r="R458" t="s">
        <v>1336</v>
      </c>
      <c r="S458" t="s">
        <v>1336</v>
      </c>
      <c r="T458" t="s">
        <v>1336</v>
      </c>
      <c r="U458" t="s">
        <v>1336</v>
      </c>
      <c r="V458" t="s">
        <v>1336</v>
      </c>
      <c r="W458" t="s">
        <v>1336</v>
      </c>
      <c r="X458" t="s">
        <v>1336</v>
      </c>
      <c r="Y458" t="s">
        <v>1336</v>
      </c>
    </row>
    <row r="459" spans="2:25" x14ac:dyDescent="0.25">
      <c r="B459" t="s">
        <v>1337</v>
      </c>
      <c r="P459" t="s">
        <v>1338</v>
      </c>
      <c r="Q459" t="s">
        <v>1338</v>
      </c>
      <c r="R459" t="s">
        <v>1338</v>
      </c>
      <c r="S459" t="s">
        <v>1338</v>
      </c>
      <c r="T459" t="s">
        <v>1338</v>
      </c>
      <c r="U459" t="s">
        <v>1338</v>
      </c>
      <c r="V459" t="s">
        <v>1338</v>
      </c>
      <c r="W459" t="s">
        <v>1338</v>
      </c>
      <c r="X459" t="s">
        <v>1338</v>
      </c>
      <c r="Y459" t="s">
        <v>1338</v>
      </c>
    </row>
    <row r="460" spans="2:25" x14ac:dyDescent="0.25">
      <c r="B460" t="s">
        <v>1339</v>
      </c>
      <c r="P460" t="s">
        <v>1340</v>
      </c>
      <c r="Q460" t="s">
        <v>1340</v>
      </c>
      <c r="R460" t="s">
        <v>1340</v>
      </c>
      <c r="S460" t="s">
        <v>1340</v>
      </c>
      <c r="T460" t="s">
        <v>1340</v>
      </c>
      <c r="U460" t="s">
        <v>1340</v>
      </c>
      <c r="V460" t="s">
        <v>1340</v>
      </c>
      <c r="W460" t="s">
        <v>1340</v>
      </c>
      <c r="X460" t="s">
        <v>1340</v>
      </c>
      <c r="Y460" t="s">
        <v>1340</v>
      </c>
    </row>
    <row r="461" spans="2:25" x14ac:dyDescent="0.25">
      <c r="B461" t="s">
        <v>1341</v>
      </c>
      <c r="P461" t="s">
        <v>1342</v>
      </c>
      <c r="Q461" t="s">
        <v>1342</v>
      </c>
      <c r="R461" t="s">
        <v>1342</v>
      </c>
      <c r="S461" t="s">
        <v>1342</v>
      </c>
      <c r="T461" t="s">
        <v>1342</v>
      </c>
      <c r="U461" t="s">
        <v>1342</v>
      </c>
      <c r="V461" t="s">
        <v>1342</v>
      </c>
      <c r="W461" t="s">
        <v>1342</v>
      </c>
      <c r="X461" t="s">
        <v>1342</v>
      </c>
      <c r="Y461" t="s">
        <v>1342</v>
      </c>
    </row>
    <row r="462" spans="2:25" x14ac:dyDescent="0.25">
      <c r="B462" t="s">
        <v>1343</v>
      </c>
      <c r="P462" t="s">
        <v>1344</v>
      </c>
      <c r="Q462" t="s">
        <v>1344</v>
      </c>
      <c r="R462" t="s">
        <v>1344</v>
      </c>
      <c r="S462" t="s">
        <v>1344</v>
      </c>
      <c r="T462" t="s">
        <v>1344</v>
      </c>
      <c r="U462" t="s">
        <v>1344</v>
      </c>
      <c r="V462" t="s">
        <v>1344</v>
      </c>
      <c r="W462" t="s">
        <v>1344</v>
      </c>
      <c r="X462" t="s">
        <v>1344</v>
      </c>
      <c r="Y462" t="s">
        <v>1344</v>
      </c>
    </row>
    <row r="463" spans="2:25" x14ac:dyDescent="0.25">
      <c r="B463" t="s">
        <v>1345</v>
      </c>
      <c r="P463" t="s">
        <v>1346</v>
      </c>
      <c r="Q463" t="s">
        <v>1346</v>
      </c>
      <c r="R463" t="s">
        <v>1346</v>
      </c>
      <c r="S463" t="s">
        <v>1346</v>
      </c>
      <c r="T463" t="s">
        <v>1346</v>
      </c>
      <c r="U463" t="s">
        <v>1346</v>
      </c>
      <c r="V463" t="s">
        <v>1346</v>
      </c>
      <c r="W463" t="s">
        <v>1346</v>
      </c>
      <c r="X463" t="s">
        <v>1346</v>
      </c>
      <c r="Y463" t="s">
        <v>1346</v>
      </c>
    </row>
    <row r="464" spans="2:25" x14ac:dyDescent="0.25">
      <c r="B464" t="s">
        <v>1347</v>
      </c>
      <c r="P464" t="s">
        <v>1348</v>
      </c>
      <c r="Q464" t="s">
        <v>1348</v>
      </c>
      <c r="R464" t="s">
        <v>1348</v>
      </c>
      <c r="S464" t="s">
        <v>1348</v>
      </c>
      <c r="T464" t="s">
        <v>1348</v>
      </c>
      <c r="U464" t="s">
        <v>1348</v>
      </c>
      <c r="V464" t="s">
        <v>1348</v>
      </c>
      <c r="W464" t="s">
        <v>1348</v>
      </c>
      <c r="X464" t="s">
        <v>1348</v>
      </c>
      <c r="Y464" t="s">
        <v>1348</v>
      </c>
    </row>
    <row r="465" spans="2:25" x14ac:dyDescent="0.25">
      <c r="B465" t="s">
        <v>1349</v>
      </c>
      <c r="P465" t="s">
        <v>1350</v>
      </c>
      <c r="Q465" t="s">
        <v>1350</v>
      </c>
      <c r="R465" t="s">
        <v>1350</v>
      </c>
      <c r="S465" t="s">
        <v>1350</v>
      </c>
      <c r="T465" t="s">
        <v>1350</v>
      </c>
      <c r="U465" t="s">
        <v>1350</v>
      </c>
      <c r="V465" t="s">
        <v>1350</v>
      </c>
      <c r="W465" t="s">
        <v>1350</v>
      </c>
      <c r="X465" t="s">
        <v>1350</v>
      </c>
      <c r="Y465" t="s">
        <v>1350</v>
      </c>
    </row>
    <row r="466" spans="2:25" x14ac:dyDescent="0.25">
      <c r="B466" t="s">
        <v>1351</v>
      </c>
      <c r="P466" t="s">
        <v>1352</v>
      </c>
      <c r="Q466" t="s">
        <v>1352</v>
      </c>
      <c r="R466" t="s">
        <v>1352</v>
      </c>
      <c r="S466" t="s">
        <v>1352</v>
      </c>
      <c r="T466" t="s">
        <v>1352</v>
      </c>
      <c r="U466" t="s">
        <v>1352</v>
      </c>
      <c r="V466" t="s">
        <v>1352</v>
      </c>
      <c r="W466" t="s">
        <v>1352</v>
      </c>
      <c r="X466" t="s">
        <v>1352</v>
      </c>
      <c r="Y466" t="s">
        <v>1352</v>
      </c>
    </row>
    <row r="467" spans="2:25" x14ac:dyDescent="0.25">
      <c r="B467" t="s">
        <v>1353</v>
      </c>
      <c r="P467" t="s">
        <v>1354</v>
      </c>
      <c r="Q467" t="s">
        <v>1354</v>
      </c>
      <c r="R467" t="s">
        <v>1354</v>
      </c>
      <c r="S467" t="s">
        <v>1354</v>
      </c>
      <c r="T467" t="s">
        <v>1354</v>
      </c>
      <c r="U467" t="s">
        <v>1354</v>
      </c>
      <c r="V467" t="s">
        <v>1354</v>
      </c>
      <c r="W467" t="s">
        <v>1354</v>
      </c>
      <c r="X467" t="s">
        <v>1354</v>
      </c>
      <c r="Y467" t="s">
        <v>1354</v>
      </c>
    </row>
    <row r="468" spans="2:25" x14ac:dyDescent="0.25">
      <c r="B468" t="s">
        <v>1355</v>
      </c>
      <c r="P468" t="s">
        <v>1356</v>
      </c>
      <c r="Q468" t="s">
        <v>1356</v>
      </c>
      <c r="R468" t="s">
        <v>1356</v>
      </c>
      <c r="S468" t="s">
        <v>1356</v>
      </c>
      <c r="T468" t="s">
        <v>1356</v>
      </c>
      <c r="U468" t="s">
        <v>1356</v>
      </c>
      <c r="V468" t="s">
        <v>1356</v>
      </c>
      <c r="W468" t="s">
        <v>1356</v>
      </c>
      <c r="X468" t="s">
        <v>1356</v>
      </c>
      <c r="Y468" t="s">
        <v>1356</v>
      </c>
    </row>
    <row r="469" spans="2:25" x14ac:dyDescent="0.25">
      <c r="B469" t="s">
        <v>1357</v>
      </c>
      <c r="P469" t="s">
        <v>1358</v>
      </c>
      <c r="Q469" t="s">
        <v>1358</v>
      </c>
      <c r="R469" t="s">
        <v>1358</v>
      </c>
      <c r="S469" t="s">
        <v>1358</v>
      </c>
      <c r="T469" t="s">
        <v>1358</v>
      </c>
      <c r="U469" t="s">
        <v>1358</v>
      </c>
      <c r="V469" t="s">
        <v>1358</v>
      </c>
      <c r="W469" t="s">
        <v>1358</v>
      </c>
      <c r="X469" t="s">
        <v>1358</v>
      </c>
      <c r="Y469" t="s">
        <v>1358</v>
      </c>
    </row>
    <row r="470" spans="2:25" x14ac:dyDescent="0.25">
      <c r="B470" t="s">
        <v>1359</v>
      </c>
      <c r="P470" t="s">
        <v>1360</v>
      </c>
      <c r="Q470" t="s">
        <v>1360</v>
      </c>
      <c r="R470" t="s">
        <v>1360</v>
      </c>
      <c r="S470" t="s">
        <v>1360</v>
      </c>
      <c r="T470" t="s">
        <v>1360</v>
      </c>
      <c r="U470" t="s">
        <v>1360</v>
      </c>
      <c r="V470" t="s">
        <v>1360</v>
      </c>
      <c r="W470" t="s">
        <v>1360</v>
      </c>
      <c r="X470" t="s">
        <v>1360</v>
      </c>
      <c r="Y470" t="s">
        <v>1360</v>
      </c>
    </row>
    <row r="471" spans="2:25" x14ac:dyDescent="0.25">
      <c r="B471" t="s">
        <v>1361</v>
      </c>
      <c r="P471" t="s">
        <v>1362</v>
      </c>
      <c r="Q471" t="s">
        <v>1362</v>
      </c>
      <c r="R471" t="s">
        <v>1362</v>
      </c>
      <c r="S471" t="s">
        <v>1362</v>
      </c>
      <c r="T471" t="s">
        <v>1362</v>
      </c>
      <c r="U471" t="s">
        <v>1362</v>
      </c>
      <c r="V471" t="s">
        <v>1362</v>
      </c>
      <c r="W471" t="s">
        <v>1362</v>
      </c>
      <c r="X471" t="s">
        <v>1362</v>
      </c>
      <c r="Y471" t="s">
        <v>1362</v>
      </c>
    </row>
    <row r="472" spans="2:25" x14ac:dyDescent="0.25">
      <c r="B472" t="s">
        <v>1363</v>
      </c>
      <c r="P472" t="s">
        <v>1364</v>
      </c>
      <c r="Q472" t="s">
        <v>1364</v>
      </c>
      <c r="R472" t="s">
        <v>1364</v>
      </c>
      <c r="S472" t="s">
        <v>1364</v>
      </c>
      <c r="T472" t="s">
        <v>1364</v>
      </c>
      <c r="U472" t="s">
        <v>1364</v>
      </c>
      <c r="V472" t="s">
        <v>1364</v>
      </c>
      <c r="W472" t="s">
        <v>1364</v>
      </c>
      <c r="X472" t="s">
        <v>1364</v>
      </c>
      <c r="Y472" t="s">
        <v>1364</v>
      </c>
    </row>
    <row r="473" spans="2:25" x14ac:dyDescent="0.25">
      <c r="B473" t="s">
        <v>1365</v>
      </c>
      <c r="P473" t="s">
        <v>1366</v>
      </c>
      <c r="Q473" t="s">
        <v>1366</v>
      </c>
      <c r="R473" t="s">
        <v>1366</v>
      </c>
      <c r="S473" t="s">
        <v>1366</v>
      </c>
      <c r="T473" t="s">
        <v>1366</v>
      </c>
      <c r="U473" t="s">
        <v>1366</v>
      </c>
      <c r="V473" t="s">
        <v>1366</v>
      </c>
      <c r="W473" t="s">
        <v>1366</v>
      </c>
      <c r="X473" t="s">
        <v>1366</v>
      </c>
      <c r="Y473" t="s">
        <v>1366</v>
      </c>
    </row>
    <row r="474" spans="2:25" x14ac:dyDescent="0.25">
      <c r="B474" t="s">
        <v>1367</v>
      </c>
      <c r="P474" t="s">
        <v>1368</v>
      </c>
      <c r="Q474" t="s">
        <v>1368</v>
      </c>
      <c r="R474" t="s">
        <v>1368</v>
      </c>
      <c r="S474" t="s">
        <v>1368</v>
      </c>
      <c r="T474" t="s">
        <v>1368</v>
      </c>
      <c r="U474" t="s">
        <v>1368</v>
      </c>
      <c r="V474" t="s">
        <v>1368</v>
      </c>
      <c r="W474" t="s">
        <v>1368</v>
      </c>
      <c r="X474" t="s">
        <v>1368</v>
      </c>
      <c r="Y474" t="s">
        <v>1368</v>
      </c>
    </row>
    <row r="475" spans="2:25" x14ac:dyDescent="0.25">
      <c r="B475" t="s">
        <v>1369</v>
      </c>
      <c r="P475" t="s">
        <v>1370</v>
      </c>
      <c r="Q475" t="s">
        <v>1370</v>
      </c>
      <c r="R475" t="s">
        <v>1370</v>
      </c>
      <c r="S475" t="s">
        <v>1370</v>
      </c>
      <c r="T475" t="s">
        <v>1370</v>
      </c>
      <c r="U475" t="s">
        <v>1370</v>
      </c>
      <c r="V475" t="s">
        <v>1370</v>
      </c>
      <c r="W475" t="s">
        <v>1370</v>
      </c>
      <c r="X475" t="s">
        <v>1370</v>
      </c>
      <c r="Y475" t="s">
        <v>1370</v>
      </c>
    </row>
    <row r="476" spans="2:25" x14ac:dyDescent="0.25">
      <c r="B476" t="s">
        <v>1371</v>
      </c>
      <c r="P476" t="s">
        <v>1372</v>
      </c>
      <c r="Q476" t="s">
        <v>1372</v>
      </c>
      <c r="R476" t="s">
        <v>1372</v>
      </c>
      <c r="S476" t="s">
        <v>1372</v>
      </c>
      <c r="T476" t="s">
        <v>1372</v>
      </c>
      <c r="U476" t="s">
        <v>1372</v>
      </c>
      <c r="V476" t="s">
        <v>1372</v>
      </c>
      <c r="W476" t="s">
        <v>1372</v>
      </c>
      <c r="X476" t="s">
        <v>1372</v>
      </c>
      <c r="Y476" t="s">
        <v>1372</v>
      </c>
    </row>
    <row r="477" spans="2:25" x14ac:dyDescent="0.25">
      <c r="B477" t="s">
        <v>1373</v>
      </c>
      <c r="P477" t="s">
        <v>1374</v>
      </c>
      <c r="Q477" t="s">
        <v>1374</v>
      </c>
      <c r="R477" t="s">
        <v>1374</v>
      </c>
      <c r="S477" t="s">
        <v>1374</v>
      </c>
      <c r="T477" t="s">
        <v>1374</v>
      </c>
      <c r="U477" t="s">
        <v>1374</v>
      </c>
      <c r="V477" t="s">
        <v>1374</v>
      </c>
      <c r="W477" t="s">
        <v>1374</v>
      </c>
      <c r="X477" t="s">
        <v>1374</v>
      </c>
      <c r="Y477" t="s">
        <v>1374</v>
      </c>
    </row>
    <row r="478" spans="2:25" x14ac:dyDescent="0.25">
      <c r="B478" t="s">
        <v>1375</v>
      </c>
      <c r="P478" t="s">
        <v>1376</v>
      </c>
      <c r="Q478" t="s">
        <v>1376</v>
      </c>
      <c r="R478" t="s">
        <v>1376</v>
      </c>
      <c r="S478" t="s">
        <v>1376</v>
      </c>
      <c r="T478" t="s">
        <v>1376</v>
      </c>
      <c r="U478" t="s">
        <v>1376</v>
      </c>
      <c r="V478" t="s">
        <v>1376</v>
      </c>
      <c r="W478" t="s">
        <v>1376</v>
      </c>
      <c r="X478" t="s">
        <v>1376</v>
      </c>
      <c r="Y478" t="s">
        <v>1376</v>
      </c>
    </row>
    <row r="479" spans="2:25" x14ac:dyDescent="0.25">
      <c r="B479" t="s">
        <v>1377</v>
      </c>
      <c r="P479" t="s">
        <v>1378</v>
      </c>
      <c r="Q479" t="s">
        <v>1378</v>
      </c>
      <c r="R479" t="s">
        <v>1378</v>
      </c>
      <c r="S479" t="s">
        <v>1378</v>
      </c>
      <c r="T479" t="s">
        <v>1378</v>
      </c>
      <c r="U479" t="s">
        <v>1378</v>
      </c>
      <c r="V479" t="s">
        <v>1378</v>
      </c>
      <c r="W479" t="s">
        <v>1378</v>
      </c>
      <c r="X479" t="s">
        <v>1378</v>
      </c>
      <c r="Y479" t="s">
        <v>1378</v>
      </c>
    </row>
    <row r="480" spans="2:25" x14ac:dyDescent="0.25">
      <c r="B480" t="s">
        <v>1379</v>
      </c>
      <c r="P480" t="s">
        <v>1380</v>
      </c>
      <c r="Q480" t="s">
        <v>1380</v>
      </c>
      <c r="R480" t="s">
        <v>1380</v>
      </c>
      <c r="S480" t="s">
        <v>1380</v>
      </c>
      <c r="T480" t="s">
        <v>1380</v>
      </c>
      <c r="U480" t="s">
        <v>1380</v>
      </c>
      <c r="V480" t="s">
        <v>1380</v>
      </c>
      <c r="W480" t="s">
        <v>1380</v>
      </c>
      <c r="X480" t="s">
        <v>1380</v>
      </c>
      <c r="Y480" t="s">
        <v>1380</v>
      </c>
    </row>
    <row r="481" spans="2:25" x14ac:dyDescent="0.25">
      <c r="B481" t="s">
        <v>1381</v>
      </c>
      <c r="P481" t="s">
        <v>1382</v>
      </c>
      <c r="Q481" t="s">
        <v>1382</v>
      </c>
      <c r="R481" t="s">
        <v>1382</v>
      </c>
      <c r="S481" t="s">
        <v>1382</v>
      </c>
      <c r="T481" t="s">
        <v>1382</v>
      </c>
      <c r="U481" t="s">
        <v>1382</v>
      </c>
      <c r="V481" t="s">
        <v>1382</v>
      </c>
      <c r="W481" t="s">
        <v>1382</v>
      </c>
      <c r="X481" t="s">
        <v>1382</v>
      </c>
      <c r="Y481" t="s">
        <v>1382</v>
      </c>
    </row>
    <row r="482" spans="2:25" x14ac:dyDescent="0.25">
      <c r="B482" t="s">
        <v>1383</v>
      </c>
      <c r="P482" t="s">
        <v>1384</v>
      </c>
      <c r="Q482" t="s">
        <v>1384</v>
      </c>
      <c r="R482" t="s">
        <v>1384</v>
      </c>
      <c r="S482" t="s">
        <v>1384</v>
      </c>
      <c r="T482" t="s">
        <v>1384</v>
      </c>
      <c r="U482" t="s">
        <v>1384</v>
      </c>
      <c r="V482" t="s">
        <v>1384</v>
      </c>
      <c r="W482" t="s">
        <v>1384</v>
      </c>
      <c r="X482" t="s">
        <v>1384</v>
      </c>
      <c r="Y482" t="s">
        <v>1384</v>
      </c>
    </row>
    <row r="483" spans="2:25" x14ac:dyDescent="0.25">
      <c r="B483" t="s">
        <v>1385</v>
      </c>
      <c r="P483" t="s">
        <v>1386</v>
      </c>
      <c r="Q483" t="s">
        <v>1386</v>
      </c>
      <c r="R483" t="s">
        <v>1386</v>
      </c>
      <c r="S483" t="s">
        <v>1386</v>
      </c>
      <c r="T483" t="s">
        <v>1386</v>
      </c>
      <c r="U483" t="s">
        <v>1386</v>
      </c>
      <c r="V483" t="s">
        <v>1386</v>
      </c>
      <c r="W483" t="s">
        <v>1386</v>
      </c>
      <c r="X483" t="s">
        <v>1386</v>
      </c>
      <c r="Y483" t="s">
        <v>1386</v>
      </c>
    </row>
    <row r="484" spans="2:25" x14ac:dyDescent="0.25">
      <c r="B484" t="s">
        <v>1387</v>
      </c>
      <c r="P484" t="s">
        <v>1388</v>
      </c>
      <c r="Q484" t="s">
        <v>1388</v>
      </c>
      <c r="R484" t="s">
        <v>1388</v>
      </c>
      <c r="S484" t="s">
        <v>1388</v>
      </c>
      <c r="T484" t="s">
        <v>1388</v>
      </c>
      <c r="U484" t="s">
        <v>1388</v>
      </c>
      <c r="V484" t="s">
        <v>1388</v>
      </c>
      <c r="W484" t="s">
        <v>1388</v>
      </c>
      <c r="X484" t="s">
        <v>1388</v>
      </c>
      <c r="Y484" t="s">
        <v>1388</v>
      </c>
    </row>
    <row r="485" spans="2:25" x14ac:dyDescent="0.25">
      <c r="B485" t="s">
        <v>1389</v>
      </c>
      <c r="P485" t="s">
        <v>1390</v>
      </c>
      <c r="Q485" t="s">
        <v>1390</v>
      </c>
      <c r="R485" t="s">
        <v>1390</v>
      </c>
      <c r="S485" t="s">
        <v>1390</v>
      </c>
      <c r="T485" t="s">
        <v>1390</v>
      </c>
      <c r="U485" t="s">
        <v>1390</v>
      </c>
      <c r="V485" t="s">
        <v>1390</v>
      </c>
      <c r="W485" t="s">
        <v>1390</v>
      </c>
      <c r="X485" t="s">
        <v>1390</v>
      </c>
      <c r="Y485" t="s">
        <v>1390</v>
      </c>
    </row>
    <row r="486" spans="2:25" x14ac:dyDescent="0.25">
      <c r="B486" t="s">
        <v>1391</v>
      </c>
      <c r="P486" t="s">
        <v>1392</v>
      </c>
      <c r="Q486" t="s">
        <v>1392</v>
      </c>
      <c r="R486" t="s">
        <v>1392</v>
      </c>
      <c r="S486" t="s">
        <v>1392</v>
      </c>
      <c r="T486" t="s">
        <v>1392</v>
      </c>
      <c r="U486" t="s">
        <v>1392</v>
      </c>
      <c r="V486" t="s">
        <v>1392</v>
      </c>
      <c r="W486" t="s">
        <v>1392</v>
      </c>
      <c r="X486" t="s">
        <v>1392</v>
      </c>
      <c r="Y486" t="s">
        <v>1392</v>
      </c>
    </row>
    <row r="487" spans="2:25" x14ac:dyDescent="0.25">
      <c r="B487" t="s">
        <v>1393</v>
      </c>
      <c r="P487" t="s">
        <v>1394</v>
      </c>
      <c r="Q487" t="s">
        <v>1394</v>
      </c>
      <c r="R487" t="s">
        <v>1394</v>
      </c>
      <c r="S487" t="s">
        <v>1394</v>
      </c>
      <c r="T487" t="s">
        <v>1394</v>
      </c>
      <c r="U487" t="s">
        <v>1394</v>
      </c>
      <c r="V487" t="s">
        <v>1394</v>
      </c>
      <c r="W487" t="s">
        <v>1394</v>
      </c>
      <c r="X487" t="s">
        <v>1394</v>
      </c>
      <c r="Y487" t="s">
        <v>1394</v>
      </c>
    </row>
    <row r="488" spans="2:25" x14ac:dyDescent="0.25">
      <c r="B488" t="s">
        <v>1395</v>
      </c>
      <c r="P488" t="s">
        <v>1396</v>
      </c>
      <c r="Q488" t="s">
        <v>1396</v>
      </c>
      <c r="R488" t="s">
        <v>1396</v>
      </c>
      <c r="S488" t="s">
        <v>1396</v>
      </c>
      <c r="T488" t="s">
        <v>1396</v>
      </c>
      <c r="U488" t="s">
        <v>1396</v>
      </c>
      <c r="V488" t="s">
        <v>1396</v>
      </c>
      <c r="W488" t="s">
        <v>1396</v>
      </c>
      <c r="X488" t="s">
        <v>1396</v>
      </c>
      <c r="Y488" t="s">
        <v>1396</v>
      </c>
    </row>
    <row r="489" spans="2:25" x14ac:dyDescent="0.25">
      <c r="B489" t="s">
        <v>1397</v>
      </c>
      <c r="P489" t="s">
        <v>1398</v>
      </c>
      <c r="Q489" t="s">
        <v>1398</v>
      </c>
      <c r="R489" t="s">
        <v>1398</v>
      </c>
      <c r="S489" t="s">
        <v>1398</v>
      </c>
      <c r="T489" t="s">
        <v>1398</v>
      </c>
      <c r="U489" t="s">
        <v>1398</v>
      </c>
      <c r="V489" t="s">
        <v>1398</v>
      </c>
      <c r="W489" t="s">
        <v>1398</v>
      </c>
      <c r="X489" t="s">
        <v>1398</v>
      </c>
      <c r="Y489" t="s">
        <v>1398</v>
      </c>
    </row>
    <row r="490" spans="2:25" x14ac:dyDescent="0.25">
      <c r="B490" t="s">
        <v>1399</v>
      </c>
      <c r="P490" t="s">
        <v>1400</v>
      </c>
      <c r="Q490" t="s">
        <v>1400</v>
      </c>
      <c r="R490" t="s">
        <v>1400</v>
      </c>
      <c r="S490" t="s">
        <v>1400</v>
      </c>
      <c r="T490" t="s">
        <v>1400</v>
      </c>
      <c r="U490" t="s">
        <v>1400</v>
      </c>
      <c r="V490" t="s">
        <v>1400</v>
      </c>
      <c r="W490" t="s">
        <v>1400</v>
      </c>
      <c r="X490" t="s">
        <v>1400</v>
      </c>
      <c r="Y490" t="s">
        <v>1400</v>
      </c>
    </row>
    <row r="491" spans="2:25" x14ac:dyDescent="0.25">
      <c r="B491" t="s">
        <v>1401</v>
      </c>
      <c r="P491" t="s">
        <v>1402</v>
      </c>
      <c r="Q491" t="s">
        <v>1402</v>
      </c>
      <c r="R491" t="s">
        <v>1402</v>
      </c>
      <c r="S491" t="s">
        <v>1402</v>
      </c>
      <c r="T491" t="s">
        <v>1402</v>
      </c>
      <c r="U491" t="s">
        <v>1402</v>
      </c>
      <c r="V491" t="s">
        <v>1402</v>
      </c>
      <c r="W491" t="s">
        <v>1402</v>
      </c>
      <c r="X491" t="s">
        <v>1402</v>
      </c>
      <c r="Y491" t="s">
        <v>1402</v>
      </c>
    </row>
    <row r="492" spans="2:25" x14ac:dyDescent="0.25">
      <c r="B492" t="s">
        <v>1403</v>
      </c>
      <c r="P492" t="s">
        <v>1404</v>
      </c>
      <c r="Q492" t="s">
        <v>1404</v>
      </c>
      <c r="R492" t="s">
        <v>1404</v>
      </c>
      <c r="S492" t="s">
        <v>1404</v>
      </c>
      <c r="T492" t="s">
        <v>1404</v>
      </c>
      <c r="U492" t="s">
        <v>1404</v>
      </c>
      <c r="V492" t="s">
        <v>1404</v>
      </c>
      <c r="W492" t="s">
        <v>1404</v>
      </c>
      <c r="X492" t="s">
        <v>1404</v>
      </c>
      <c r="Y492" t="s">
        <v>1404</v>
      </c>
    </row>
    <row r="493" spans="2:25" x14ac:dyDescent="0.25">
      <c r="B493" t="s">
        <v>1405</v>
      </c>
      <c r="P493" t="s">
        <v>1406</v>
      </c>
      <c r="Q493" t="s">
        <v>1406</v>
      </c>
      <c r="R493" t="s">
        <v>1406</v>
      </c>
      <c r="S493" t="s">
        <v>1406</v>
      </c>
      <c r="T493" t="s">
        <v>1406</v>
      </c>
      <c r="U493" t="s">
        <v>1406</v>
      </c>
      <c r="V493" t="s">
        <v>1406</v>
      </c>
      <c r="W493" t="s">
        <v>1406</v>
      </c>
      <c r="X493" t="s">
        <v>1406</v>
      </c>
      <c r="Y493" t="s">
        <v>1406</v>
      </c>
    </row>
    <row r="494" spans="2:25" x14ac:dyDescent="0.25">
      <c r="B494" t="s">
        <v>1407</v>
      </c>
      <c r="P494" t="s">
        <v>1408</v>
      </c>
      <c r="Q494" t="s">
        <v>1408</v>
      </c>
      <c r="R494" t="s">
        <v>1408</v>
      </c>
      <c r="S494" t="s">
        <v>1408</v>
      </c>
      <c r="T494" t="s">
        <v>1408</v>
      </c>
      <c r="U494" t="s">
        <v>1408</v>
      </c>
      <c r="V494" t="s">
        <v>1408</v>
      </c>
      <c r="W494" t="s">
        <v>1408</v>
      </c>
      <c r="X494" t="s">
        <v>1408</v>
      </c>
      <c r="Y494" t="s">
        <v>1408</v>
      </c>
    </row>
    <row r="495" spans="2:25" x14ac:dyDescent="0.25">
      <c r="B495" t="s">
        <v>1409</v>
      </c>
      <c r="P495" t="s">
        <v>1410</v>
      </c>
      <c r="Q495" t="s">
        <v>1410</v>
      </c>
      <c r="R495" t="s">
        <v>1410</v>
      </c>
      <c r="S495" t="s">
        <v>1410</v>
      </c>
      <c r="T495" t="s">
        <v>1410</v>
      </c>
      <c r="U495" t="s">
        <v>1410</v>
      </c>
      <c r="V495" t="s">
        <v>1410</v>
      </c>
      <c r="W495" t="s">
        <v>1410</v>
      </c>
      <c r="X495" t="s">
        <v>1410</v>
      </c>
      <c r="Y495" t="s">
        <v>1410</v>
      </c>
    </row>
    <row r="496" spans="2:25" x14ac:dyDescent="0.25">
      <c r="B496" t="s">
        <v>1411</v>
      </c>
      <c r="P496" t="s">
        <v>1412</v>
      </c>
      <c r="Q496" t="s">
        <v>1412</v>
      </c>
      <c r="R496" t="s">
        <v>1412</v>
      </c>
      <c r="S496" t="s">
        <v>1412</v>
      </c>
      <c r="T496" t="s">
        <v>1412</v>
      </c>
      <c r="U496" t="s">
        <v>1412</v>
      </c>
      <c r="V496" t="s">
        <v>1412</v>
      </c>
      <c r="W496" t="s">
        <v>1412</v>
      </c>
      <c r="X496" t="s">
        <v>1412</v>
      </c>
      <c r="Y496" t="s">
        <v>1412</v>
      </c>
    </row>
    <row r="497" spans="2:25" x14ac:dyDescent="0.25">
      <c r="B497" t="s">
        <v>1413</v>
      </c>
      <c r="P497" t="s">
        <v>1414</v>
      </c>
      <c r="Q497" t="s">
        <v>1414</v>
      </c>
      <c r="R497" t="s">
        <v>1414</v>
      </c>
      <c r="S497" t="s">
        <v>1414</v>
      </c>
      <c r="T497" t="s">
        <v>1414</v>
      </c>
      <c r="U497" t="s">
        <v>1414</v>
      </c>
      <c r="V497" t="s">
        <v>1414</v>
      </c>
      <c r="W497" t="s">
        <v>1414</v>
      </c>
      <c r="X497" t="s">
        <v>1414</v>
      </c>
      <c r="Y497" t="s">
        <v>1414</v>
      </c>
    </row>
    <row r="498" spans="2:25" x14ac:dyDescent="0.25">
      <c r="B498" t="s">
        <v>1415</v>
      </c>
      <c r="P498" t="s">
        <v>1416</v>
      </c>
      <c r="Q498" t="s">
        <v>1416</v>
      </c>
      <c r="R498" t="s">
        <v>1416</v>
      </c>
      <c r="S498" t="s">
        <v>1416</v>
      </c>
      <c r="T498" t="s">
        <v>1416</v>
      </c>
      <c r="U498" t="s">
        <v>1416</v>
      </c>
      <c r="V498" t="s">
        <v>1416</v>
      </c>
      <c r="W498" t="s">
        <v>1416</v>
      </c>
      <c r="X498" t="s">
        <v>1416</v>
      </c>
      <c r="Y498" t="s">
        <v>1416</v>
      </c>
    </row>
    <row r="499" spans="2:25" x14ac:dyDescent="0.25">
      <c r="B499" t="s">
        <v>1417</v>
      </c>
      <c r="P499" t="s">
        <v>1418</v>
      </c>
      <c r="Q499" t="s">
        <v>1418</v>
      </c>
      <c r="R499" t="s">
        <v>1418</v>
      </c>
      <c r="S499" t="s">
        <v>1418</v>
      </c>
      <c r="T499" t="s">
        <v>1418</v>
      </c>
      <c r="U499" t="s">
        <v>1418</v>
      </c>
      <c r="V499" t="s">
        <v>1418</v>
      </c>
      <c r="W499" t="s">
        <v>1418</v>
      </c>
      <c r="X499" t="s">
        <v>1418</v>
      </c>
      <c r="Y499" t="s">
        <v>1418</v>
      </c>
    </row>
    <row r="500" spans="2:25" x14ac:dyDescent="0.25">
      <c r="B500" t="s">
        <v>1419</v>
      </c>
      <c r="P500" t="s">
        <v>1420</v>
      </c>
      <c r="Q500" t="s">
        <v>1420</v>
      </c>
      <c r="R500" t="s">
        <v>1420</v>
      </c>
      <c r="S500" t="s">
        <v>1420</v>
      </c>
      <c r="T500" t="s">
        <v>1420</v>
      </c>
      <c r="U500" t="s">
        <v>1420</v>
      </c>
      <c r="V500" t="s">
        <v>1420</v>
      </c>
      <c r="W500" t="s">
        <v>1420</v>
      </c>
      <c r="X500" t="s">
        <v>1420</v>
      </c>
      <c r="Y500" t="s">
        <v>1420</v>
      </c>
    </row>
    <row r="501" spans="2:25" x14ac:dyDescent="0.25">
      <c r="B501" t="s">
        <v>1421</v>
      </c>
      <c r="P501" t="s">
        <v>1422</v>
      </c>
      <c r="Q501" t="s">
        <v>1422</v>
      </c>
      <c r="R501" t="s">
        <v>1422</v>
      </c>
      <c r="S501" t="s">
        <v>1422</v>
      </c>
      <c r="T501" t="s">
        <v>1422</v>
      </c>
      <c r="U501" t="s">
        <v>1422</v>
      </c>
      <c r="V501" t="s">
        <v>1422</v>
      </c>
      <c r="W501" t="s">
        <v>1422</v>
      </c>
      <c r="X501" t="s">
        <v>1422</v>
      </c>
      <c r="Y501" t="s">
        <v>1422</v>
      </c>
    </row>
    <row r="502" spans="2:25" x14ac:dyDescent="0.25">
      <c r="B502" t="s">
        <v>1423</v>
      </c>
      <c r="P502" t="s">
        <v>1424</v>
      </c>
      <c r="Q502" t="s">
        <v>1424</v>
      </c>
      <c r="R502" t="s">
        <v>1424</v>
      </c>
      <c r="S502" t="s">
        <v>1424</v>
      </c>
      <c r="T502" t="s">
        <v>1424</v>
      </c>
      <c r="U502" t="s">
        <v>1424</v>
      </c>
      <c r="V502" t="s">
        <v>1424</v>
      </c>
      <c r="W502" t="s">
        <v>1424</v>
      </c>
      <c r="X502" t="s">
        <v>1424</v>
      </c>
      <c r="Y502" t="s">
        <v>1424</v>
      </c>
    </row>
    <row r="503" spans="2:25" x14ac:dyDescent="0.25">
      <c r="B503" t="s">
        <v>1425</v>
      </c>
      <c r="P503" t="s">
        <v>1426</v>
      </c>
      <c r="Q503" t="s">
        <v>1426</v>
      </c>
      <c r="R503" t="s">
        <v>1426</v>
      </c>
      <c r="S503" t="s">
        <v>1426</v>
      </c>
      <c r="T503" t="s">
        <v>1426</v>
      </c>
      <c r="U503" t="s">
        <v>1426</v>
      </c>
      <c r="V503" t="s">
        <v>1426</v>
      </c>
      <c r="W503" t="s">
        <v>1426</v>
      </c>
      <c r="X503" t="s">
        <v>1426</v>
      </c>
      <c r="Y503" t="s">
        <v>1426</v>
      </c>
    </row>
    <row r="504" spans="2:25" x14ac:dyDescent="0.25">
      <c r="B504" t="s">
        <v>1427</v>
      </c>
      <c r="P504" t="s">
        <v>1428</v>
      </c>
      <c r="Q504" t="s">
        <v>1428</v>
      </c>
      <c r="R504" t="s">
        <v>1428</v>
      </c>
      <c r="S504" t="s">
        <v>1428</v>
      </c>
      <c r="T504" t="s">
        <v>1428</v>
      </c>
      <c r="U504" t="s">
        <v>1428</v>
      </c>
      <c r="V504" t="s">
        <v>1428</v>
      </c>
      <c r="W504" t="s">
        <v>1428</v>
      </c>
      <c r="X504" t="s">
        <v>1428</v>
      </c>
      <c r="Y504" t="s">
        <v>1428</v>
      </c>
    </row>
    <row r="505" spans="2:25" x14ac:dyDescent="0.25">
      <c r="B505" t="s">
        <v>1429</v>
      </c>
      <c r="P505" t="s">
        <v>1430</v>
      </c>
      <c r="Q505" t="s">
        <v>1430</v>
      </c>
      <c r="R505" t="s">
        <v>1430</v>
      </c>
      <c r="S505" t="s">
        <v>1430</v>
      </c>
      <c r="T505" t="s">
        <v>1430</v>
      </c>
      <c r="U505" t="s">
        <v>1430</v>
      </c>
      <c r="V505" t="s">
        <v>1430</v>
      </c>
      <c r="W505" t="s">
        <v>1430</v>
      </c>
      <c r="X505" t="s">
        <v>1430</v>
      </c>
      <c r="Y505" t="s">
        <v>1430</v>
      </c>
    </row>
    <row r="506" spans="2:25" x14ac:dyDescent="0.25">
      <c r="B506" t="s">
        <v>1431</v>
      </c>
      <c r="P506" t="s">
        <v>1432</v>
      </c>
      <c r="Q506" t="s">
        <v>1432</v>
      </c>
      <c r="R506" t="s">
        <v>1432</v>
      </c>
      <c r="S506" t="s">
        <v>1432</v>
      </c>
      <c r="T506" t="s">
        <v>1432</v>
      </c>
      <c r="U506" t="s">
        <v>1432</v>
      </c>
      <c r="V506" t="s">
        <v>1432</v>
      </c>
      <c r="W506" t="s">
        <v>1432</v>
      </c>
      <c r="X506" t="s">
        <v>1432</v>
      </c>
      <c r="Y506" t="s">
        <v>1432</v>
      </c>
    </row>
    <row r="507" spans="2:25" x14ac:dyDescent="0.25">
      <c r="B507" t="s">
        <v>1433</v>
      </c>
      <c r="P507" t="s">
        <v>1434</v>
      </c>
      <c r="Q507" t="s">
        <v>1434</v>
      </c>
      <c r="R507" t="s">
        <v>1434</v>
      </c>
      <c r="S507" t="s">
        <v>1434</v>
      </c>
      <c r="T507" t="s">
        <v>1434</v>
      </c>
      <c r="U507" t="s">
        <v>1434</v>
      </c>
      <c r="V507" t="s">
        <v>1434</v>
      </c>
      <c r="W507" t="s">
        <v>1434</v>
      </c>
      <c r="X507" t="s">
        <v>1434</v>
      </c>
      <c r="Y507" t="s">
        <v>1434</v>
      </c>
    </row>
    <row r="508" spans="2:25" x14ac:dyDescent="0.25">
      <c r="B508" t="s">
        <v>1435</v>
      </c>
      <c r="P508" t="s">
        <v>1436</v>
      </c>
      <c r="Q508" t="s">
        <v>1436</v>
      </c>
      <c r="R508" t="s">
        <v>1436</v>
      </c>
      <c r="S508" t="s">
        <v>1436</v>
      </c>
      <c r="T508" t="s">
        <v>1436</v>
      </c>
      <c r="U508" t="s">
        <v>1436</v>
      </c>
      <c r="V508" t="s">
        <v>1436</v>
      </c>
      <c r="W508" t="s">
        <v>1436</v>
      </c>
      <c r="X508" t="s">
        <v>1436</v>
      </c>
      <c r="Y508" t="s">
        <v>1436</v>
      </c>
    </row>
    <row r="509" spans="2:25" x14ac:dyDescent="0.25">
      <c r="B509" t="s">
        <v>1437</v>
      </c>
      <c r="P509" t="s">
        <v>1438</v>
      </c>
      <c r="Q509" t="s">
        <v>1438</v>
      </c>
      <c r="R509" t="s">
        <v>1438</v>
      </c>
      <c r="S509" t="s">
        <v>1438</v>
      </c>
      <c r="T509" t="s">
        <v>1438</v>
      </c>
      <c r="U509" t="s">
        <v>1438</v>
      </c>
      <c r="V509" t="s">
        <v>1438</v>
      </c>
      <c r="W509" t="s">
        <v>1438</v>
      </c>
      <c r="X509" t="s">
        <v>1438</v>
      </c>
      <c r="Y509" t="s">
        <v>1438</v>
      </c>
    </row>
    <row r="510" spans="2:25" x14ac:dyDescent="0.25">
      <c r="B510" t="s">
        <v>1439</v>
      </c>
      <c r="P510" t="s">
        <v>1440</v>
      </c>
      <c r="Q510" t="s">
        <v>1440</v>
      </c>
      <c r="R510" t="s">
        <v>1440</v>
      </c>
      <c r="S510" t="s">
        <v>1440</v>
      </c>
      <c r="T510" t="s">
        <v>1440</v>
      </c>
      <c r="U510" t="s">
        <v>1440</v>
      </c>
      <c r="V510" t="s">
        <v>1440</v>
      </c>
      <c r="W510" t="s">
        <v>1440</v>
      </c>
      <c r="X510" t="s">
        <v>1440</v>
      </c>
      <c r="Y510" t="s">
        <v>1440</v>
      </c>
    </row>
    <row r="511" spans="2:25" x14ac:dyDescent="0.25">
      <c r="B511" t="s">
        <v>1441</v>
      </c>
      <c r="P511" t="s">
        <v>1442</v>
      </c>
      <c r="Q511" t="s">
        <v>1442</v>
      </c>
      <c r="R511" t="s">
        <v>1442</v>
      </c>
      <c r="S511" t="s">
        <v>1442</v>
      </c>
      <c r="T511" t="s">
        <v>1442</v>
      </c>
      <c r="U511" t="s">
        <v>1442</v>
      </c>
      <c r="V511" t="s">
        <v>1442</v>
      </c>
      <c r="W511" t="s">
        <v>1442</v>
      </c>
      <c r="X511" t="s">
        <v>1442</v>
      </c>
      <c r="Y511" t="s">
        <v>1442</v>
      </c>
    </row>
    <row r="512" spans="2:25" x14ac:dyDescent="0.25">
      <c r="B512" t="s">
        <v>1443</v>
      </c>
      <c r="P512" t="s">
        <v>1444</v>
      </c>
      <c r="Q512" t="s">
        <v>1444</v>
      </c>
      <c r="R512" t="s">
        <v>1444</v>
      </c>
      <c r="S512" t="s">
        <v>1444</v>
      </c>
      <c r="T512" t="s">
        <v>1444</v>
      </c>
      <c r="U512" t="s">
        <v>1444</v>
      </c>
      <c r="V512" t="s">
        <v>1444</v>
      </c>
      <c r="W512" t="s">
        <v>1444</v>
      </c>
      <c r="X512" t="s">
        <v>1444</v>
      </c>
      <c r="Y512" t="s">
        <v>1444</v>
      </c>
    </row>
    <row r="513" spans="2:25" x14ac:dyDescent="0.25">
      <c r="B513" t="s">
        <v>1445</v>
      </c>
      <c r="P513" t="s">
        <v>1446</v>
      </c>
      <c r="Q513" t="s">
        <v>1446</v>
      </c>
      <c r="R513" t="s">
        <v>1446</v>
      </c>
      <c r="S513" t="s">
        <v>1446</v>
      </c>
      <c r="T513" t="s">
        <v>1446</v>
      </c>
      <c r="U513" t="s">
        <v>1446</v>
      </c>
      <c r="V513" t="s">
        <v>1446</v>
      </c>
      <c r="W513" t="s">
        <v>1446</v>
      </c>
      <c r="X513" t="s">
        <v>1446</v>
      </c>
      <c r="Y513" t="s">
        <v>1446</v>
      </c>
    </row>
    <row r="514" spans="2:25" x14ac:dyDescent="0.25">
      <c r="B514" t="s">
        <v>1447</v>
      </c>
      <c r="P514" t="s">
        <v>1448</v>
      </c>
      <c r="Q514" t="s">
        <v>1448</v>
      </c>
      <c r="R514" t="s">
        <v>1448</v>
      </c>
      <c r="S514" t="s">
        <v>1448</v>
      </c>
      <c r="T514" t="s">
        <v>1448</v>
      </c>
      <c r="U514" t="s">
        <v>1448</v>
      </c>
      <c r="V514" t="s">
        <v>1448</v>
      </c>
      <c r="W514" t="s">
        <v>1448</v>
      </c>
      <c r="X514" t="s">
        <v>1448</v>
      </c>
      <c r="Y514" t="s">
        <v>1448</v>
      </c>
    </row>
    <row r="515" spans="2:25" x14ac:dyDescent="0.25">
      <c r="B515" t="s">
        <v>1449</v>
      </c>
      <c r="P515" t="s">
        <v>1450</v>
      </c>
      <c r="Q515" t="s">
        <v>1450</v>
      </c>
      <c r="R515" t="s">
        <v>1450</v>
      </c>
      <c r="S515" t="s">
        <v>1450</v>
      </c>
      <c r="T515" t="s">
        <v>1450</v>
      </c>
      <c r="U515" t="s">
        <v>1450</v>
      </c>
      <c r="V515" t="s">
        <v>1450</v>
      </c>
      <c r="W515" t="s">
        <v>1450</v>
      </c>
      <c r="X515" t="s">
        <v>1450</v>
      </c>
      <c r="Y515" t="s">
        <v>1450</v>
      </c>
    </row>
    <row r="516" spans="2:25" x14ac:dyDescent="0.25">
      <c r="B516" t="s">
        <v>1451</v>
      </c>
      <c r="P516" t="s">
        <v>1452</v>
      </c>
      <c r="Q516" t="s">
        <v>1452</v>
      </c>
      <c r="R516" t="s">
        <v>1452</v>
      </c>
      <c r="S516" t="s">
        <v>1452</v>
      </c>
      <c r="T516" t="s">
        <v>1452</v>
      </c>
      <c r="U516" t="s">
        <v>1452</v>
      </c>
      <c r="V516" t="s">
        <v>1452</v>
      </c>
      <c r="W516" t="s">
        <v>1452</v>
      </c>
      <c r="X516" t="s">
        <v>1452</v>
      </c>
      <c r="Y516" t="s">
        <v>1452</v>
      </c>
    </row>
    <row r="517" spans="2:25" x14ac:dyDescent="0.25">
      <c r="B517" t="s">
        <v>1453</v>
      </c>
      <c r="P517" t="s">
        <v>1454</v>
      </c>
      <c r="Q517" t="s">
        <v>1454</v>
      </c>
      <c r="R517" t="s">
        <v>1454</v>
      </c>
      <c r="S517" t="s">
        <v>1454</v>
      </c>
      <c r="T517" t="s">
        <v>1454</v>
      </c>
      <c r="U517" t="s">
        <v>1454</v>
      </c>
      <c r="V517" t="s">
        <v>1454</v>
      </c>
      <c r="W517" t="s">
        <v>1454</v>
      </c>
      <c r="X517" t="s">
        <v>1454</v>
      </c>
      <c r="Y517" t="s">
        <v>1454</v>
      </c>
    </row>
    <row r="518" spans="2:25" x14ac:dyDescent="0.25">
      <c r="B518" t="s">
        <v>1455</v>
      </c>
      <c r="P518" t="s">
        <v>1456</v>
      </c>
      <c r="Q518" t="s">
        <v>1456</v>
      </c>
      <c r="R518" t="s">
        <v>1456</v>
      </c>
      <c r="S518" t="s">
        <v>1456</v>
      </c>
      <c r="T518" t="s">
        <v>1456</v>
      </c>
      <c r="U518" t="s">
        <v>1456</v>
      </c>
      <c r="V518" t="s">
        <v>1456</v>
      </c>
      <c r="W518" t="s">
        <v>1456</v>
      </c>
      <c r="X518" t="s">
        <v>1456</v>
      </c>
      <c r="Y518" t="s">
        <v>1456</v>
      </c>
    </row>
    <row r="519" spans="2:25" x14ac:dyDescent="0.25">
      <c r="B519" t="s">
        <v>1457</v>
      </c>
      <c r="P519" t="s">
        <v>1458</v>
      </c>
      <c r="Q519" t="s">
        <v>1458</v>
      </c>
      <c r="R519" t="s">
        <v>1458</v>
      </c>
      <c r="S519" t="s">
        <v>1458</v>
      </c>
      <c r="T519" t="s">
        <v>1458</v>
      </c>
      <c r="U519" t="s">
        <v>1458</v>
      </c>
      <c r="V519" t="s">
        <v>1458</v>
      </c>
      <c r="W519" t="s">
        <v>1458</v>
      </c>
      <c r="X519" t="s">
        <v>1458</v>
      </c>
      <c r="Y519" t="s">
        <v>1458</v>
      </c>
    </row>
    <row r="520" spans="2:25" x14ac:dyDescent="0.25">
      <c r="B520" t="s">
        <v>1459</v>
      </c>
      <c r="P520" t="s">
        <v>1460</v>
      </c>
      <c r="Q520" t="s">
        <v>1460</v>
      </c>
      <c r="R520" t="s">
        <v>1460</v>
      </c>
      <c r="S520" t="s">
        <v>1460</v>
      </c>
      <c r="T520" t="s">
        <v>1460</v>
      </c>
      <c r="U520" t="s">
        <v>1460</v>
      </c>
      <c r="V520" t="s">
        <v>1460</v>
      </c>
      <c r="W520" t="s">
        <v>1460</v>
      </c>
      <c r="X520" t="s">
        <v>1460</v>
      </c>
      <c r="Y520" t="s">
        <v>1460</v>
      </c>
    </row>
    <row r="521" spans="2:25" x14ac:dyDescent="0.25">
      <c r="B521" t="s">
        <v>1461</v>
      </c>
      <c r="P521" t="s">
        <v>1462</v>
      </c>
      <c r="Q521" t="s">
        <v>1462</v>
      </c>
      <c r="R521" t="s">
        <v>1462</v>
      </c>
      <c r="S521" t="s">
        <v>1462</v>
      </c>
      <c r="T521" t="s">
        <v>1462</v>
      </c>
      <c r="U521" t="s">
        <v>1462</v>
      </c>
      <c r="V521" t="s">
        <v>1462</v>
      </c>
      <c r="W521" t="s">
        <v>1462</v>
      </c>
      <c r="X521" t="s">
        <v>1462</v>
      </c>
      <c r="Y521" t="s">
        <v>1462</v>
      </c>
    </row>
    <row r="522" spans="2:25" x14ac:dyDescent="0.25">
      <c r="B522" t="s">
        <v>1463</v>
      </c>
      <c r="P522" t="s">
        <v>1464</v>
      </c>
      <c r="Q522" t="s">
        <v>1464</v>
      </c>
      <c r="R522" t="s">
        <v>1464</v>
      </c>
      <c r="S522" t="s">
        <v>1464</v>
      </c>
      <c r="T522" t="s">
        <v>1464</v>
      </c>
      <c r="U522" t="s">
        <v>1464</v>
      </c>
      <c r="V522" t="s">
        <v>1464</v>
      </c>
      <c r="W522" t="s">
        <v>1464</v>
      </c>
      <c r="X522" t="s">
        <v>1464</v>
      </c>
      <c r="Y522" t="s">
        <v>1464</v>
      </c>
    </row>
    <row r="523" spans="2:25" x14ac:dyDescent="0.25">
      <c r="B523" t="s">
        <v>1465</v>
      </c>
      <c r="P523" t="s">
        <v>1466</v>
      </c>
      <c r="Q523" t="s">
        <v>1466</v>
      </c>
      <c r="R523" t="s">
        <v>1466</v>
      </c>
      <c r="S523" t="s">
        <v>1466</v>
      </c>
      <c r="T523" t="s">
        <v>1466</v>
      </c>
      <c r="U523" t="s">
        <v>1466</v>
      </c>
      <c r="V523" t="s">
        <v>1466</v>
      </c>
      <c r="W523" t="s">
        <v>1466</v>
      </c>
      <c r="X523" t="s">
        <v>1466</v>
      </c>
      <c r="Y523" t="s">
        <v>1466</v>
      </c>
    </row>
    <row r="524" spans="2:25" x14ac:dyDescent="0.25">
      <c r="B524" t="s">
        <v>1467</v>
      </c>
      <c r="P524" t="s">
        <v>1468</v>
      </c>
      <c r="Q524" t="s">
        <v>1468</v>
      </c>
      <c r="R524" t="s">
        <v>1468</v>
      </c>
      <c r="S524" t="s">
        <v>1468</v>
      </c>
      <c r="T524" t="s">
        <v>1468</v>
      </c>
      <c r="U524" t="s">
        <v>1468</v>
      </c>
      <c r="V524" t="s">
        <v>1468</v>
      </c>
      <c r="W524" t="s">
        <v>1468</v>
      </c>
      <c r="X524" t="s">
        <v>1468</v>
      </c>
      <c r="Y524" t="s">
        <v>1468</v>
      </c>
    </row>
    <row r="525" spans="2:25" x14ac:dyDescent="0.25">
      <c r="B525" t="s">
        <v>1469</v>
      </c>
      <c r="P525" t="s">
        <v>1470</v>
      </c>
      <c r="Q525" t="s">
        <v>1470</v>
      </c>
      <c r="R525" t="s">
        <v>1470</v>
      </c>
      <c r="S525" t="s">
        <v>1470</v>
      </c>
      <c r="T525" t="s">
        <v>1470</v>
      </c>
      <c r="U525" t="s">
        <v>1470</v>
      </c>
      <c r="V525" t="s">
        <v>1470</v>
      </c>
      <c r="W525" t="s">
        <v>1470</v>
      </c>
      <c r="X525" t="s">
        <v>1470</v>
      </c>
      <c r="Y525" t="s">
        <v>1470</v>
      </c>
    </row>
    <row r="526" spans="2:25" x14ac:dyDescent="0.25">
      <c r="B526" t="s">
        <v>1471</v>
      </c>
      <c r="P526" t="s">
        <v>1472</v>
      </c>
      <c r="Q526" t="s">
        <v>1472</v>
      </c>
      <c r="R526" t="s">
        <v>1472</v>
      </c>
      <c r="S526" t="s">
        <v>1472</v>
      </c>
      <c r="T526" t="s">
        <v>1472</v>
      </c>
      <c r="U526" t="s">
        <v>1472</v>
      </c>
      <c r="V526" t="s">
        <v>1472</v>
      </c>
      <c r="W526" t="s">
        <v>1472</v>
      </c>
      <c r="X526" t="s">
        <v>1472</v>
      </c>
      <c r="Y526" t="s">
        <v>1472</v>
      </c>
    </row>
    <row r="527" spans="2:25" x14ac:dyDescent="0.25">
      <c r="B527" t="s">
        <v>1473</v>
      </c>
      <c r="P527" t="s">
        <v>1474</v>
      </c>
      <c r="Q527" t="s">
        <v>1474</v>
      </c>
      <c r="R527" t="s">
        <v>1474</v>
      </c>
      <c r="S527" t="s">
        <v>1474</v>
      </c>
      <c r="T527" t="s">
        <v>1474</v>
      </c>
      <c r="U527" t="s">
        <v>1474</v>
      </c>
      <c r="V527" t="s">
        <v>1474</v>
      </c>
      <c r="W527" t="s">
        <v>1474</v>
      </c>
      <c r="X527" t="s">
        <v>1474</v>
      </c>
      <c r="Y527" t="s">
        <v>1474</v>
      </c>
    </row>
    <row r="528" spans="2:25" x14ac:dyDescent="0.25">
      <c r="B528" t="s">
        <v>1475</v>
      </c>
      <c r="P528" t="s">
        <v>1476</v>
      </c>
      <c r="Q528" t="s">
        <v>1476</v>
      </c>
      <c r="R528" t="s">
        <v>1476</v>
      </c>
      <c r="S528" t="s">
        <v>1476</v>
      </c>
      <c r="T528" t="s">
        <v>1476</v>
      </c>
      <c r="U528" t="s">
        <v>1476</v>
      </c>
      <c r="V528" t="s">
        <v>1476</v>
      </c>
      <c r="W528" t="s">
        <v>1476</v>
      </c>
      <c r="X528" t="s">
        <v>1476</v>
      </c>
      <c r="Y528" t="s">
        <v>1476</v>
      </c>
    </row>
    <row r="529" spans="2:25" x14ac:dyDescent="0.25">
      <c r="B529" t="s">
        <v>1477</v>
      </c>
      <c r="P529" t="s">
        <v>1478</v>
      </c>
      <c r="Q529" t="s">
        <v>1478</v>
      </c>
      <c r="R529" t="s">
        <v>1478</v>
      </c>
      <c r="S529" t="s">
        <v>1478</v>
      </c>
      <c r="T529" t="s">
        <v>1478</v>
      </c>
      <c r="U529" t="s">
        <v>1478</v>
      </c>
      <c r="V529" t="s">
        <v>1478</v>
      </c>
      <c r="W529" t="s">
        <v>1478</v>
      </c>
      <c r="X529" t="s">
        <v>1478</v>
      </c>
      <c r="Y529" t="s">
        <v>1478</v>
      </c>
    </row>
    <row r="530" spans="2:25" x14ac:dyDescent="0.25">
      <c r="B530" t="s">
        <v>1479</v>
      </c>
      <c r="P530" t="s">
        <v>1480</v>
      </c>
      <c r="Q530" t="s">
        <v>1480</v>
      </c>
      <c r="R530" t="s">
        <v>1480</v>
      </c>
      <c r="S530" t="s">
        <v>1480</v>
      </c>
      <c r="T530" t="s">
        <v>1480</v>
      </c>
      <c r="U530" t="s">
        <v>1480</v>
      </c>
      <c r="V530" t="s">
        <v>1480</v>
      </c>
      <c r="W530" t="s">
        <v>1480</v>
      </c>
      <c r="X530" t="s">
        <v>1480</v>
      </c>
      <c r="Y530" t="s">
        <v>1480</v>
      </c>
    </row>
    <row r="531" spans="2:25" x14ac:dyDescent="0.25">
      <c r="B531" t="s">
        <v>1481</v>
      </c>
      <c r="P531" t="s">
        <v>1482</v>
      </c>
      <c r="Q531" t="s">
        <v>1482</v>
      </c>
      <c r="R531" t="s">
        <v>1482</v>
      </c>
      <c r="S531" t="s">
        <v>1482</v>
      </c>
      <c r="T531" t="s">
        <v>1482</v>
      </c>
      <c r="U531" t="s">
        <v>1482</v>
      </c>
      <c r="V531" t="s">
        <v>1482</v>
      </c>
      <c r="W531" t="s">
        <v>1482</v>
      </c>
      <c r="X531" t="s">
        <v>1482</v>
      </c>
      <c r="Y531" t="s">
        <v>1482</v>
      </c>
    </row>
    <row r="532" spans="2:25" x14ac:dyDescent="0.25">
      <c r="B532" t="s">
        <v>1483</v>
      </c>
      <c r="P532" t="s">
        <v>1484</v>
      </c>
      <c r="Q532" t="s">
        <v>1484</v>
      </c>
      <c r="R532" t="s">
        <v>1484</v>
      </c>
      <c r="S532" t="s">
        <v>1484</v>
      </c>
      <c r="T532" t="s">
        <v>1484</v>
      </c>
      <c r="U532" t="s">
        <v>1484</v>
      </c>
      <c r="V532" t="s">
        <v>1484</v>
      </c>
      <c r="W532" t="s">
        <v>1484</v>
      </c>
      <c r="X532" t="s">
        <v>1484</v>
      </c>
      <c r="Y532" t="s">
        <v>1484</v>
      </c>
    </row>
    <row r="533" spans="2:25" x14ac:dyDescent="0.25">
      <c r="B533" t="s">
        <v>1485</v>
      </c>
      <c r="P533" t="s">
        <v>1486</v>
      </c>
      <c r="Q533" t="s">
        <v>1486</v>
      </c>
      <c r="R533" t="s">
        <v>1486</v>
      </c>
      <c r="S533" t="s">
        <v>1486</v>
      </c>
      <c r="T533" t="s">
        <v>1486</v>
      </c>
      <c r="U533" t="s">
        <v>1486</v>
      </c>
      <c r="V533" t="s">
        <v>1486</v>
      </c>
      <c r="W533" t="s">
        <v>1486</v>
      </c>
      <c r="X533" t="s">
        <v>1486</v>
      </c>
      <c r="Y533" t="s">
        <v>1486</v>
      </c>
    </row>
    <row r="534" spans="2:25" x14ac:dyDescent="0.25">
      <c r="B534" t="s">
        <v>1487</v>
      </c>
      <c r="P534" t="s">
        <v>1488</v>
      </c>
      <c r="Q534" t="s">
        <v>1488</v>
      </c>
      <c r="R534" t="s">
        <v>1488</v>
      </c>
      <c r="S534" t="s">
        <v>1488</v>
      </c>
      <c r="T534" t="s">
        <v>1488</v>
      </c>
      <c r="U534" t="s">
        <v>1488</v>
      </c>
      <c r="V534" t="s">
        <v>1488</v>
      </c>
      <c r="W534" t="s">
        <v>1488</v>
      </c>
      <c r="X534" t="s">
        <v>1488</v>
      </c>
      <c r="Y534" t="s">
        <v>1488</v>
      </c>
    </row>
    <row r="535" spans="2:25" x14ac:dyDescent="0.25">
      <c r="B535" t="s">
        <v>1489</v>
      </c>
      <c r="P535" t="s">
        <v>1490</v>
      </c>
      <c r="Q535" t="s">
        <v>1490</v>
      </c>
      <c r="R535" t="s">
        <v>1490</v>
      </c>
      <c r="S535" t="s">
        <v>1490</v>
      </c>
      <c r="T535" t="s">
        <v>1490</v>
      </c>
      <c r="U535" t="s">
        <v>1490</v>
      </c>
      <c r="V535" t="s">
        <v>1490</v>
      </c>
      <c r="W535" t="s">
        <v>1490</v>
      </c>
      <c r="X535" t="s">
        <v>1490</v>
      </c>
      <c r="Y535" t="s">
        <v>1490</v>
      </c>
    </row>
    <row r="536" spans="2:25" x14ac:dyDescent="0.25">
      <c r="B536" t="s">
        <v>1491</v>
      </c>
      <c r="P536" t="s">
        <v>1492</v>
      </c>
      <c r="Q536" t="s">
        <v>1492</v>
      </c>
      <c r="R536" t="s">
        <v>1492</v>
      </c>
      <c r="S536" t="s">
        <v>1492</v>
      </c>
      <c r="T536" t="s">
        <v>1492</v>
      </c>
      <c r="U536" t="s">
        <v>1492</v>
      </c>
      <c r="V536" t="s">
        <v>1492</v>
      </c>
      <c r="W536" t="s">
        <v>1492</v>
      </c>
      <c r="X536" t="s">
        <v>1492</v>
      </c>
      <c r="Y536" t="s">
        <v>1492</v>
      </c>
    </row>
    <row r="537" spans="2:25" x14ac:dyDescent="0.25">
      <c r="B537" t="s">
        <v>1493</v>
      </c>
      <c r="P537" t="s">
        <v>1494</v>
      </c>
      <c r="Q537" t="s">
        <v>1494</v>
      </c>
      <c r="R537" t="s">
        <v>1494</v>
      </c>
      <c r="S537" t="s">
        <v>1494</v>
      </c>
      <c r="T537" t="s">
        <v>1494</v>
      </c>
      <c r="U537" t="s">
        <v>1494</v>
      </c>
      <c r="V537" t="s">
        <v>1494</v>
      </c>
      <c r="W537" t="s">
        <v>1494</v>
      </c>
      <c r="X537" t="s">
        <v>1494</v>
      </c>
      <c r="Y537" t="s">
        <v>1494</v>
      </c>
    </row>
    <row r="538" spans="2:25" x14ac:dyDescent="0.25">
      <c r="B538" t="s">
        <v>1495</v>
      </c>
      <c r="P538" t="s">
        <v>1496</v>
      </c>
      <c r="Q538" t="s">
        <v>1496</v>
      </c>
      <c r="R538" t="s">
        <v>1496</v>
      </c>
      <c r="S538" t="s">
        <v>1496</v>
      </c>
      <c r="T538" t="s">
        <v>1496</v>
      </c>
      <c r="U538" t="s">
        <v>1496</v>
      </c>
      <c r="V538" t="s">
        <v>1496</v>
      </c>
      <c r="W538" t="s">
        <v>1496</v>
      </c>
      <c r="X538" t="s">
        <v>1496</v>
      </c>
      <c r="Y538" t="s">
        <v>1496</v>
      </c>
    </row>
    <row r="539" spans="2:25" x14ac:dyDescent="0.25">
      <c r="B539" t="s">
        <v>1497</v>
      </c>
      <c r="P539" t="s">
        <v>1498</v>
      </c>
      <c r="Q539" t="s">
        <v>1498</v>
      </c>
      <c r="R539" t="s">
        <v>1498</v>
      </c>
      <c r="S539" t="s">
        <v>1498</v>
      </c>
      <c r="T539" t="s">
        <v>1498</v>
      </c>
      <c r="U539" t="s">
        <v>1498</v>
      </c>
      <c r="V539" t="s">
        <v>1498</v>
      </c>
      <c r="W539" t="s">
        <v>1498</v>
      </c>
      <c r="X539" t="s">
        <v>1498</v>
      </c>
      <c r="Y539" t="s">
        <v>1498</v>
      </c>
    </row>
    <row r="540" spans="2:25" x14ac:dyDescent="0.25">
      <c r="B540" t="s">
        <v>1499</v>
      </c>
      <c r="P540" t="s">
        <v>1500</v>
      </c>
      <c r="Q540" t="s">
        <v>1500</v>
      </c>
      <c r="R540" t="s">
        <v>1500</v>
      </c>
      <c r="S540" t="s">
        <v>1500</v>
      </c>
      <c r="T540" t="s">
        <v>1500</v>
      </c>
      <c r="U540" t="s">
        <v>1500</v>
      </c>
      <c r="V540" t="s">
        <v>1500</v>
      </c>
      <c r="W540" t="s">
        <v>1500</v>
      </c>
      <c r="X540" t="s">
        <v>1500</v>
      </c>
      <c r="Y540" t="s">
        <v>1500</v>
      </c>
    </row>
    <row r="541" spans="2:25" x14ac:dyDescent="0.25">
      <c r="B541" t="s">
        <v>1501</v>
      </c>
      <c r="P541" t="s">
        <v>1502</v>
      </c>
      <c r="Q541" t="s">
        <v>1502</v>
      </c>
      <c r="R541" t="s">
        <v>1502</v>
      </c>
      <c r="S541" t="s">
        <v>1502</v>
      </c>
      <c r="T541" t="s">
        <v>1502</v>
      </c>
      <c r="U541" t="s">
        <v>1502</v>
      </c>
      <c r="V541" t="s">
        <v>1502</v>
      </c>
      <c r="W541" t="s">
        <v>1502</v>
      </c>
      <c r="X541" t="s">
        <v>1502</v>
      </c>
      <c r="Y541" t="s">
        <v>1502</v>
      </c>
    </row>
    <row r="542" spans="2:25" x14ac:dyDescent="0.25">
      <c r="B542" t="s">
        <v>1503</v>
      </c>
      <c r="P542" t="s">
        <v>1504</v>
      </c>
      <c r="Q542" t="s">
        <v>1504</v>
      </c>
      <c r="R542" t="s">
        <v>1504</v>
      </c>
      <c r="S542" t="s">
        <v>1504</v>
      </c>
      <c r="T542" t="s">
        <v>1504</v>
      </c>
      <c r="U542" t="s">
        <v>1504</v>
      </c>
      <c r="V542" t="s">
        <v>1504</v>
      </c>
      <c r="W542" t="s">
        <v>1504</v>
      </c>
      <c r="X542" t="s">
        <v>1504</v>
      </c>
      <c r="Y542" t="s">
        <v>1504</v>
      </c>
    </row>
    <row r="543" spans="2:25" x14ac:dyDescent="0.25">
      <c r="B543" t="s">
        <v>1505</v>
      </c>
      <c r="P543" t="s">
        <v>1506</v>
      </c>
      <c r="Q543" t="s">
        <v>1506</v>
      </c>
      <c r="R543" t="s">
        <v>1506</v>
      </c>
      <c r="S543" t="s">
        <v>1506</v>
      </c>
      <c r="T543" t="s">
        <v>1506</v>
      </c>
      <c r="U543" t="s">
        <v>1506</v>
      </c>
      <c r="V543" t="s">
        <v>1506</v>
      </c>
      <c r="W543" t="s">
        <v>1506</v>
      </c>
      <c r="X543" t="s">
        <v>1506</v>
      </c>
      <c r="Y543" t="s">
        <v>1506</v>
      </c>
    </row>
    <row r="544" spans="2:25" x14ac:dyDescent="0.25">
      <c r="B544" t="s">
        <v>1507</v>
      </c>
      <c r="P544" t="s">
        <v>1508</v>
      </c>
      <c r="Q544" t="s">
        <v>1508</v>
      </c>
      <c r="R544" t="s">
        <v>1508</v>
      </c>
      <c r="S544" t="s">
        <v>1508</v>
      </c>
      <c r="T544" t="s">
        <v>1508</v>
      </c>
      <c r="U544" t="s">
        <v>1508</v>
      </c>
      <c r="V544" t="s">
        <v>1508</v>
      </c>
      <c r="W544" t="s">
        <v>1508</v>
      </c>
      <c r="X544" t="s">
        <v>1508</v>
      </c>
      <c r="Y544" t="s">
        <v>1508</v>
      </c>
    </row>
    <row r="545" spans="2:25" x14ac:dyDescent="0.25">
      <c r="B545" t="s">
        <v>1509</v>
      </c>
      <c r="P545" t="s">
        <v>1510</v>
      </c>
      <c r="Q545" t="s">
        <v>1510</v>
      </c>
      <c r="R545" t="s">
        <v>1510</v>
      </c>
      <c r="S545" t="s">
        <v>1510</v>
      </c>
      <c r="T545" t="s">
        <v>1510</v>
      </c>
      <c r="U545" t="s">
        <v>1510</v>
      </c>
      <c r="V545" t="s">
        <v>1510</v>
      </c>
      <c r="W545" t="s">
        <v>1510</v>
      </c>
      <c r="X545" t="s">
        <v>1510</v>
      </c>
      <c r="Y545" t="s">
        <v>1510</v>
      </c>
    </row>
    <row r="546" spans="2:25" x14ac:dyDescent="0.25">
      <c r="B546" t="s">
        <v>1511</v>
      </c>
      <c r="P546" t="s">
        <v>1512</v>
      </c>
      <c r="Q546" t="s">
        <v>1512</v>
      </c>
      <c r="R546" t="s">
        <v>1512</v>
      </c>
      <c r="S546" t="s">
        <v>1512</v>
      </c>
      <c r="T546" t="s">
        <v>1512</v>
      </c>
      <c r="U546" t="s">
        <v>1512</v>
      </c>
      <c r="V546" t="s">
        <v>1512</v>
      </c>
      <c r="W546" t="s">
        <v>1512</v>
      </c>
      <c r="X546" t="s">
        <v>1512</v>
      </c>
      <c r="Y546" t="s">
        <v>1512</v>
      </c>
    </row>
    <row r="547" spans="2:25" x14ac:dyDescent="0.25">
      <c r="B547" t="s">
        <v>1513</v>
      </c>
      <c r="P547" t="s">
        <v>1514</v>
      </c>
      <c r="Q547" t="s">
        <v>1514</v>
      </c>
      <c r="R547" t="s">
        <v>1514</v>
      </c>
      <c r="S547" t="s">
        <v>1514</v>
      </c>
      <c r="T547" t="s">
        <v>1514</v>
      </c>
      <c r="U547" t="s">
        <v>1514</v>
      </c>
      <c r="V547" t="s">
        <v>1514</v>
      </c>
      <c r="W547" t="s">
        <v>1514</v>
      </c>
      <c r="X547" t="s">
        <v>1514</v>
      </c>
      <c r="Y547" t="s">
        <v>1514</v>
      </c>
    </row>
    <row r="548" spans="2:25" x14ac:dyDescent="0.25">
      <c r="B548" t="s">
        <v>1515</v>
      </c>
      <c r="P548" t="s">
        <v>1516</v>
      </c>
      <c r="Q548" t="s">
        <v>1516</v>
      </c>
      <c r="R548" t="s">
        <v>1516</v>
      </c>
      <c r="S548" t="s">
        <v>1516</v>
      </c>
      <c r="T548" t="s">
        <v>1516</v>
      </c>
      <c r="U548" t="s">
        <v>1516</v>
      </c>
      <c r="V548" t="s">
        <v>1516</v>
      </c>
      <c r="W548" t="s">
        <v>1516</v>
      </c>
      <c r="X548" t="s">
        <v>1516</v>
      </c>
      <c r="Y548" t="s">
        <v>1516</v>
      </c>
    </row>
    <row r="549" spans="2:25" x14ac:dyDescent="0.25">
      <c r="B549" t="s">
        <v>1517</v>
      </c>
      <c r="P549" t="s">
        <v>1518</v>
      </c>
      <c r="Q549" t="s">
        <v>1518</v>
      </c>
      <c r="R549" t="s">
        <v>1518</v>
      </c>
      <c r="S549" t="s">
        <v>1518</v>
      </c>
      <c r="T549" t="s">
        <v>1518</v>
      </c>
      <c r="U549" t="s">
        <v>1518</v>
      </c>
      <c r="V549" t="s">
        <v>1518</v>
      </c>
      <c r="W549" t="s">
        <v>1518</v>
      </c>
      <c r="X549" t="s">
        <v>1518</v>
      </c>
      <c r="Y549" t="s">
        <v>1518</v>
      </c>
    </row>
    <row r="550" spans="2:25" x14ac:dyDescent="0.25">
      <c r="B550" t="s">
        <v>1519</v>
      </c>
      <c r="P550" t="s">
        <v>1520</v>
      </c>
      <c r="Q550" t="s">
        <v>1520</v>
      </c>
      <c r="R550" t="s">
        <v>1520</v>
      </c>
      <c r="S550" t="s">
        <v>1520</v>
      </c>
      <c r="T550" t="s">
        <v>1520</v>
      </c>
      <c r="U550" t="s">
        <v>1520</v>
      </c>
      <c r="V550" t="s">
        <v>1520</v>
      </c>
      <c r="W550" t="s">
        <v>1520</v>
      </c>
      <c r="X550" t="s">
        <v>1520</v>
      </c>
      <c r="Y550" t="s">
        <v>1520</v>
      </c>
    </row>
    <row r="551" spans="2:25" x14ac:dyDescent="0.25">
      <c r="B551" t="s">
        <v>1521</v>
      </c>
      <c r="P551" t="s">
        <v>1522</v>
      </c>
      <c r="Q551" t="s">
        <v>1522</v>
      </c>
      <c r="R551" t="s">
        <v>1522</v>
      </c>
      <c r="S551" t="s">
        <v>1522</v>
      </c>
      <c r="T551" t="s">
        <v>1522</v>
      </c>
      <c r="U551" t="s">
        <v>1522</v>
      </c>
      <c r="V551" t="s">
        <v>1522</v>
      </c>
      <c r="W551" t="s">
        <v>1522</v>
      </c>
      <c r="X551" t="s">
        <v>1522</v>
      </c>
      <c r="Y551" t="s">
        <v>1522</v>
      </c>
    </row>
    <row r="552" spans="2:25" x14ac:dyDescent="0.25">
      <c r="B552" t="s">
        <v>1523</v>
      </c>
      <c r="P552" t="s">
        <v>1524</v>
      </c>
      <c r="Q552" t="s">
        <v>1524</v>
      </c>
      <c r="R552" t="s">
        <v>1524</v>
      </c>
      <c r="S552" t="s">
        <v>1524</v>
      </c>
      <c r="T552" t="s">
        <v>1524</v>
      </c>
      <c r="U552" t="s">
        <v>1524</v>
      </c>
      <c r="V552" t="s">
        <v>1524</v>
      </c>
      <c r="W552" t="s">
        <v>1524</v>
      </c>
      <c r="X552" t="s">
        <v>1524</v>
      </c>
      <c r="Y552" t="s">
        <v>1524</v>
      </c>
    </row>
    <row r="553" spans="2:25" x14ac:dyDescent="0.25">
      <c r="B553" t="s">
        <v>1525</v>
      </c>
      <c r="P553" t="s">
        <v>1526</v>
      </c>
      <c r="Q553" t="s">
        <v>1526</v>
      </c>
      <c r="R553" t="s">
        <v>1526</v>
      </c>
      <c r="S553" t="s">
        <v>1526</v>
      </c>
      <c r="T553" t="s">
        <v>1526</v>
      </c>
      <c r="U553" t="s">
        <v>1526</v>
      </c>
      <c r="V553" t="s">
        <v>1526</v>
      </c>
      <c r="W553" t="s">
        <v>1526</v>
      </c>
      <c r="X553" t="s">
        <v>1526</v>
      </c>
      <c r="Y553" t="s">
        <v>1526</v>
      </c>
    </row>
    <row r="554" spans="2:25" x14ac:dyDescent="0.25">
      <c r="B554" t="s">
        <v>1527</v>
      </c>
      <c r="P554" t="s">
        <v>1528</v>
      </c>
      <c r="Q554" t="s">
        <v>1528</v>
      </c>
      <c r="R554" t="s">
        <v>1528</v>
      </c>
      <c r="S554" t="s">
        <v>1528</v>
      </c>
      <c r="T554" t="s">
        <v>1528</v>
      </c>
      <c r="U554" t="s">
        <v>1528</v>
      </c>
      <c r="V554" t="s">
        <v>1528</v>
      </c>
      <c r="W554" t="s">
        <v>1528</v>
      </c>
      <c r="X554" t="s">
        <v>1528</v>
      </c>
      <c r="Y554" t="s">
        <v>1528</v>
      </c>
    </row>
    <row r="555" spans="2:25" x14ac:dyDescent="0.25">
      <c r="B555" t="s">
        <v>1529</v>
      </c>
      <c r="P555" t="s">
        <v>1530</v>
      </c>
      <c r="Q555" t="s">
        <v>1530</v>
      </c>
      <c r="R555" t="s">
        <v>1530</v>
      </c>
      <c r="S555" t="s">
        <v>1530</v>
      </c>
      <c r="T555" t="s">
        <v>1530</v>
      </c>
      <c r="U555" t="s">
        <v>1530</v>
      </c>
      <c r="V555" t="s">
        <v>1530</v>
      </c>
      <c r="W555" t="s">
        <v>1530</v>
      </c>
      <c r="X555" t="s">
        <v>1530</v>
      </c>
      <c r="Y555" t="s">
        <v>1530</v>
      </c>
    </row>
    <row r="556" spans="2:25" x14ac:dyDescent="0.25">
      <c r="B556" t="s">
        <v>1531</v>
      </c>
      <c r="P556" t="s">
        <v>1532</v>
      </c>
      <c r="Q556" t="s">
        <v>1532</v>
      </c>
      <c r="R556" t="s">
        <v>1532</v>
      </c>
      <c r="S556" t="s">
        <v>1532</v>
      </c>
      <c r="T556" t="s">
        <v>1532</v>
      </c>
      <c r="U556" t="s">
        <v>1532</v>
      </c>
      <c r="V556" t="s">
        <v>1532</v>
      </c>
      <c r="W556" t="s">
        <v>1532</v>
      </c>
      <c r="X556" t="s">
        <v>1532</v>
      </c>
      <c r="Y556" t="s">
        <v>1532</v>
      </c>
    </row>
    <row r="557" spans="2:25" x14ac:dyDescent="0.25">
      <c r="B557" t="s">
        <v>1533</v>
      </c>
      <c r="P557" t="s">
        <v>1534</v>
      </c>
      <c r="Q557" t="s">
        <v>1534</v>
      </c>
      <c r="R557" t="s">
        <v>1534</v>
      </c>
      <c r="S557" t="s">
        <v>1534</v>
      </c>
      <c r="T557" t="s">
        <v>1534</v>
      </c>
      <c r="U557" t="s">
        <v>1534</v>
      </c>
      <c r="V557" t="s">
        <v>1534</v>
      </c>
      <c r="W557" t="s">
        <v>1534</v>
      </c>
      <c r="X557" t="s">
        <v>1534</v>
      </c>
      <c r="Y557" t="s">
        <v>1534</v>
      </c>
    </row>
    <row r="558" spans="2:25" x14ac:dyDescent="0.25">
      <c r="B558" t="s">
        <v>1535</v>
      </c>
      <c r="P558" t="s">
        <v>1536</v>
      </c>
      <c r="Q558" t="s">
        <v>1536</v>
      </c>
      <c r="R558" t="s">
        <v>1536</v>
      </c>
      <c r="S558" t="s">
        <v>1536</v>
      </c>
      <c r="T558" t="s">
        <v>1536</v>
      </c>
      <c r="U558" t="s">
        <v>1536</v>
      </c>
      <c r="V558" t="s">
        <v>1536</v>
      </c>
      <c r="W558" t="s">
        <v>1536</v>
      </c>
      <c r="X558" t="s">
        <v>1536</v>
      </c>
      <c r="Y558" t="s">
        <v>1536</v>
      </c>
    </row>
    <row r="559" spans="2:25" x14ac:dyDescent="0.25">
      <c r="B559" t="s">
        <v>1537</v>
      </c>
      <c r="P559" t="s">
        <v>1538</v>
      </c>
      <c r="Q559" t="s">
        <v>1538</v>
      </c>
      <c r="R559" t="s">
        <v>1538</v>
      </c>
      <c r="S559" t="s">
        <v>1538</v>
      </c>
      <c r="T559" t="s">
        <v>1538</v>
      </c>
      <c r="U559" t="s">
        <v>1538</v>
      </c>
      <c r="V559" t="s">
        <v>1538</v>
      </c>
      <c r="W559" t="s">
        <v>1538</v>
      </c>
      <c r="X559" t="s">
        <v>1538</v>
      </c>
      <c r="Y559" t="s">
        <v>1538</v>
      </c>
    </row>
    <row r="560" spans="2:25" x14ac:dyDescent="0.25">
      <c r="B560" t="s">
        <v>1539</v>
      </c>
      <c r="P560" t="s">
        <v>1540</v>
      </c>
      <c r="Q560" t="s">
        <v>1540</v>
      </c>
      <c r="R560" t="s">
        <v>1540</v>
      </c>
      <c r="S560" t="s">
        <v>1540</v>
      </c>
      <c r="T560" t="s">
        <v>1540</v>
      </c>
      <c r="U560" t="s">
        <v>1540</v>
      </c>
      <c r="V560" t="s">
        <v>1540</v>
      </c>
      <c r="W560" t="s">
        <v>1540</v>
      </c>
      <c r="X560" t="s">
        <v>1540</v>
      </c>
      <c r="Y560" t="s">
        <v>1540</v>
      </c>
    </row>
    <row r="561" spans="2:25" x14ac:dyDescent="0.25">
      <c r="B561" t="s">
        <v>1541</v>
      </c>
      <c r="P561" t="s">
        <v>1542</v>
      </c>
      <c r="Q561" t="s">
        <v>1542</v>
      </c>
      <c r="R561" t="s">
        <v>1542</v>
      </c>
      <c r="S561" t="s">
        <v>1542</v>
      </c>
      <c r="T561" t="s">
        <v>1542</v>
      </c>
      <c r="U561" t="s">
        <v>1542</v>
      </c>
      <c r="V561" t="s">
        <v>1542</v>
      </c>
      <c r="W561" t="s">
        <v>1542</v>
      </c>
      <c r="X561" t="s">
        <v>1542</v>
      </c>
      <c r="Y561" t="s">
        <v>1542</v>
      </c>
    </row>
    <row r="562" spans="2:25" x14ac:dyDescent="0.25">
      <c r="B562" t="s">
        <v>1543</v>
      </c>
      <c r="P562" t="s">
        <v>1544</v>
      </c>
      <c r="Q562" t="s">
        <v>1544</v>
      </c>
      <c r="R562" t="s">
        <v>1544</v>
      </c>
      <c r="S562" t="s">
        <v>1544</v>
      </c>
      <c r="T562" t="s">
        <v>1544</v>
      </c>
      <c r="U562" t="s">
        <v>1544</v>
      </c>
      <c r="V562" t="s">
        <v>1544</v>
      </c>
      <c r="W562" t="s">
        <v>1544</v>
      </c>
      <c r="X562" t="s">
        <v>1544</v>
      </c>
      <c r="Y562" t="s">
        <v>1544</v>
      </c>
    </row>
    <row r="563" spans="2:25" x14ac:dyDescent="0.25">
      <c r="B563" t="s">
        <v>1545</v>
      </c>
      <c r="P563" t="s">
        <v>1546</v>
      </c>
      <c r="Q563" t="s">
        <v>1546</v>
      </c>
      <c r="R563" t="s">
        <v>1546</v>
      </c>
      <c r="S563" t="s">
        <v>1546</v>
      </c>
      <c r="T563" t="s">
        <v>1546</v>
      </c>
      <c r="U563" t="s">
        <v>1546</v>
      </c>
      <c r="V563" t="s">
        <v>1546</v>
      </c>
      <c r="W563" t="s">
        <v>1546</v>
      </c>
      <c r="X563" t="s">
        <v>1546</v>
      </c>
      <c r="Y563" t="s">
        <v>1546</v>
      </c>
    </row>
    <row r="564" spans="2:25" x14ac:dyDescent="0.25">
      <c r="B564" t="s">
        <v>1547</v>
      </c>
      <c r="P564" t="s">
        <v>1548</v>
      </c>
      <c r="Q564" t="s">
        <v>1548</v>
      </c>
      <c r="R564" t="s">
        <v>1548</v>
      </c>
      <c r="S564" t="s">
        <v>1548</v>
      </c>
      <c r="T564" t="s">
        <v>1548</v>
      </c>
      <c r="U564" t="s">
        <v>1548</v>
      </c>
      <c r="V564" t="s">
        <v>1548</v>
      </c>
      <c r="W564" t="s">
        <v>1548</v>
      </c>
      <c r="X564" t="s">
        <v>1548</v>
      </c>
      <c r="Y564" t="s">
        <v>1548</v>
      </c>
    </row>
    <row r="565" spans="2:25" x14ac:dyDescent="0.25">
      <c r="B565" t="s">
        <v>1549</v>
      </c>
      <c r="P565" t="s">
        <v>1550</v>
      </c>
      <c r="Q565" t="s">
        <v>1550</v>
      </c>
      <c r="R565" t="s">
        <v>1550</v>
      </c>
      <c r="S565" t="s">
        <v>1550</v>
      </c>
      <c r="T565" t="s">
        <v>1550</v>
      </c>
      <c r="U565" t="s">
        <v>1550</v>
      </c>
      <c r="V565" t="s">
        <v>1550</v>
      </c>
      <c r="W565" t="s">
        <v>1550</v>
      </c>
      <c r="X565" t="s">
        <v>1550</v>
      </c>
      <c r="Y565" t="s">
        <v>1550</v>
      </c>
    </row>
    <row r="566" spans="2:25" x14ac:dyDescent="0.25">
      <c r="B566" t="s">
        <v>1551</v>
      </c>
      <c r="P566" t="s">
        <v>1552</v>
      </c>
      <c r="Q566" t="s">
        <v>1552</v>
      </c>
      <c r="R566" t="s">
        <v>1552</v>
      </c>
      <c r="S566" t="s">
        <v>1552</v>
      </c>
      <c r="T566" t="s">
        <v>1552</v>
      </c>
      <c r="U566" t="s">
        <v>1552</v>
      </c>
      <c r="V566" t="s">
        <v>1552</v>
      </c>
      <c r="W566" t="s">
        <v>1552</v>
      </c>
      <c r="X566" t="s">
        <v>1552</v>
      </c>
      <c r="Y566" t="s">
        <v>1552</v>
      </c>
    </row>
    <row r="567" spans="2:25" x14ac:dyDescent="0.25">
      <c r="B567" t="s">
        <v>1553</v>
      </c>
      <c r="P567" t="s">
        <v>1554</v>
      </c>
      <c r="Q567" t="s">
        <v>1554</v>
      </c>
      <c r="R567" t="s">
        <v>1554</v>
      </c>
      <c r="S567" t="s">
        <v>1554</v>
      </c>
      <c r="T567" t="s">
        <v>1554</v>
      </c>
      <c r="U567" t="s">
        <v>1554</v>
      </c>
      <c r="V567" t="s">
        <v>1554</v>
      </c>
      <c r="W567" t="s">
        <v>1554</v>
      </c>
      <c r="X567" t="s">
        <v>1554</v>
      </c>
      <c r="Y567" t="s">
        <v>1554</v>
      </c>
    </row>
    <row r="568" spans="2:25" x14ac:dyDescent="0.25">
      <c r="B568" t="s">
        <v>1555</v>
      </c>
      <c r="P568" t="s">
        <v>1556</v>
      </c>
      <c r="Q568" t="s">
        <v>1556</v>
      </c>
      <c r="R568" t="s">
        <v>1556</v>
      </c>
      <c r="S568" t="s">
        <v>1556</v>
      </c>
      <c r="T568" t="s">
        <v>1556</v>
      </c>
      <c r="U568" t="s">
        <v>1556</v>
      </c>
      <c r="V568" t="s">
        <v>1556</v>
      </c>
      <c r="W568" t="s">
        <v>1556</v>
      </c>
      <c r="X568" t="s">
        <v>1556</v>
      </c>
      <c r="Y568" t="s">
        <v>1556</v>
      </c>
    </row>
    <row r="569" spans="2:25" x14ac:dyDescent="0.25">
      <c r="B569" t="s">
        <v>1557</v>
      </c>
      <c r="P569" t="s">
        <v>1558</v>
      </c>
      <c r="Q569" t="s">
        <v>1558</v>
      </c>
      <c r="R569" t="s">
        <v>1558</v>
      </c>
      <c r="S569" t="s">
        <v>1558</v>
      </c>
      <c r="T569" t="s">
        <v>1558</v>
      </c>
      <c r="U569" t="s">
        <v>1558</v>
      </c>
      <c r="V569" t="s">
        <v>1558</v>
      </c>
      <c r="W569" t="s">
        <v>1558</v>
      </c>
      <c r="X569" t="s">
        <v>1558</v>
      </c>
      <c r="Y569" t="s">
        <v>1558</v>
      </c>
    </row>
    <row r="570" spans="2:25" x14ac:dyDescent="0.25">
      <c r="B570" t="s">
        <v>1559</v>
      </c>
      <c r="P570" t="s">
        <v>1560</v>
      </c>
      <c r="Q570" t="s">
        <v>1560</v>
      </c>
      <c r="R570" t="s">
        <v>1560</v>
      </c>
      <c r="S570" t="s">
        <v>1560</v>
      </c>
      <c r="T570" t="s">
        <v>1560</v>
      </c>
      <c r="U570" t="s">
        <v>1560</v>
      </c>
      <c r="V570" t="s">
        <v>1560</v>
      </c>
      <c r="W570" t="s">
        <v>1560</v>
      </c>
      <c r="X570" t="s">
        <v>1560</v>
      </c>
      <c r="Y570" t="s">
        <v>1560</v>
      </c>
    </row>
    <row r="571" spans="2:25" x14ac:dyDescent="0.25">
      <c r="B571" t="s">
        <v>1561</v>
      </c>
      <c r="P571" t="s">
        <v>1562</v>
      </c>
      <c r="Q571" t="s">
        <v>1562</v>
      </c>
      <c r="R571" t="s">
        <v>1562</v>
      </c>
      <c r="S571" t="s">
        <v>1562</v>
      </c>
      <c r="T571" t="s">
        <v>1562</v>
      </c>
      <c r="U571" t="s">
        <v>1562</v>
      </c>
      <c r="V571" t="s">
        <v>1562</v>
      </c>
      <c r="W571" t="s">
        <v>1562</v>
      </c>
      <c r="X571" t="s">
        <v>1562</v>
      </c>
      <c r="Y571" t="s">
        <v>1562</v>
      </c>
    </row>
    <row r="572" spans="2:25" x14ac:dyDescent="0.25">
      <c r="B572" t="s">
        <v>1563</v>
      </c>
      <c r="P572" t="s">
        <v>1564</v>
      </c>
      <c r="Q572" t="s">
        <v>1564</v>
      </c>
      <c r="R572" t="s">
        <v>1564</v>
      </c>
      <c r="S572" t="s">
        <v>1564</v>
      </c>
      <c r="T572" t="s">
        <v>1564</v>
      </c>
      <c r="U572" t="s">
        <v>1564</v>
      </c>
      <c r="V572" t="s">
        <v>1564</v>
      </c>
      <c r="W572" t="s">
        <v>1564</v>
      </c>
      <c r="X572" t="s">
        <v>1564</v>
      </c>
      <c r="Y572" t="s">
        <v>1564</v>
      </c>
    </row>
    <row r="573" spans="2:25" x14ac:dyDescent="0.25">
      <c r="B573" t="s">
        <v>1565</v>
      </c>
      <c r="P573" t="s">
        <v>1566</v>
      </c>
      <c r="Q573" t="s">
        <v>1566</v>
      </c>
      <c r="R573" t="s">
        <v>1566</v>
      </c>
      <c r="S573" t="s">
        <v>1566</v>
      </c>
      <c r="T573" t="s">
        <v>1566</v>
      </c>
      <c r="U573" t="s">
        <v>1566</v>
      </c>
      <c r="V573" t="s">
        <v>1566</v>
      </c>
      <c r="W573" t="s">
        <v>1566</v>
      </c>
      <c r="X573" t="s">
        <v>1566</v>
      </c>
      <c r="Y573" t="s">
        <v>1566</v>
      </c>
    </row>
    <row r="574" spans="2:25" x14ac:dyDescent="0.25">
      <c r="B574" t="s">
        <v>1567</v>
      </c>
      <c r="P574" t="s">
        <v>1568</v>
      </c>
      <c r="Q574" t="s">
        <v>1568</v>
      </c>
      <c r="R574" t="s">
        <v>1568</v>
      </c>
      <c r="S574" t="s">
        <v>1568</v>
      </c>
      <c r="T574" t="s">
        <v>1568</v>
      </c>
      <c r="U574" t="s">
        <v>1568</v>
      </c>
      <c r="V574" t="s">
        <v>1568</v>
      </c>
      <c r="W574" t="s">
        <v>1568</v>
      </c>
      <c r="X574" t="s">
        <v>1568</v>
      </c>
      <c r="Y574" t="s">
        <v>1568</v>
      </c>
    </row>
    <row r="575" spans="2:25" x14ac:dyDescent="0.25">
      <c r="B575" t="s">
        <v>1569</v>
      </c>
      <c r="P575" t="s">
        <v>1570</v>
      </c>
      <c r="Q575" t="s">
        <v>1570</v>
      </c>
      <c r="R575" t="s">
        <v>1570</v>
      </c>
      <c r="S575" t="s">
        <v>1570</v>
      </c>
      <c r="T575" t="s">
        <v>1570</v>
      </c>
      <c r="U575" t="s">
        <v>1570</v>
      </c>
      <c r="V575" t="s">
        <v>1570</v>
      </c>
      <c r="W575" t="s">
        <v>1570</v>
      </c>
      <c r="X575" t="s">
        <v>1570</v>
      </c>
      <c r="Y575" t="s">
        <v>1570</v>
      </c>
    </row>
    <row r="576" spans="2:25" x14ac:dyDescent="0.25">
      <c r="B576" t="s">
        <v>1571</v>
      </c>
      <c r="P576" t="s">
        <v>1572</v>
      </c>
      <c r="Q576" t="s">
        <v>1572</v>
      </c>
      <c r="R576" t="s">
        <v>1572</v>
      </c>
      <c r="S576" t="s">
        <v>1572</v>
      </c>
      <c r="T576" t="s">
        <v>1572</v>
      </c>
      <c r="U576" t="s">
        <v>1572</v>
      </c>
      <c r="V576" t="s">
        <v>1572</v>
      </c>
      <c r="W576" t="s">
        <v>1572</v>
      </c>
      <c r="X576" t="s">
        <v>1572</v>
      </c>
      <c r="Y576" t="s">
        <v>1572</v>
      </c>
    </row>
    <row r="577" spans="2:25" x14ac:dyDescent="0.25">
      <c r="B577" t="s">
        <v>1573</v>
      </c>
      <c r="P577" t="s">
        <v>1574</v>
      </c>
      <c r="Q577" t="s">
        <v>1574</v>
      </c>
      <c r="R577" t="s">
        <v>1574</v>
      </c>
      <c r="S577" t="s">
        <v>1574</v>
      </c>
      <c r="T577" t="s">
        <v>1574</v>
      </c>
      <c r="U577" t="s">
        <v>1574</v>
      </c>
      <c r="V577" t="s">
        <v>1574</v>
      </c>
      <c r="W577" t="s">
        <v>1574</v>
      </c>
      <c r="X577" t="s">
        <v>1574</v>
      </c>
      <c r="Y577" t="s">
        <v>1574</v>
      </c>
    </row>
    <row r="578" spans="2:25" x14ac:dyDescent="0.25">
      <c r="B578" t="s">
        <v>1575</v>
      </c>
      <c r="P578" t="s">
        <v>1576</v>
      </c>
      <c r="Q578" t="s">
        <v>1576</v>
      </c>
      <c r="R578" t="s">
        <v>1576</v>
      </c>
      <c r="S578" t="s">
        <v>1576</v>
      </c>
      <c r="T578" t="s">
        <v>1576</v>
      </c>
      <c r="U578" t="s">
        <v>1576</v>
      </c>
      <c r="V578" t="s">
        <v>1576</v>
      </c>
      <c r="W578" t="s">
        <v>1576</v>
      </c>
      <c r="X578" t="s">
        <v>1576</v>
      </c>
      <c r="Y578" t="s">
        <v>1576</v>
      </c>
    </row>
    <row r="579" spans="2:25" x14ac:dyDescent="0.25">
      <c r="B579" t="s">
        <v>1577</v>
      </c>
      <c r="P579" t="s">
        <v>1578</v>
      </c>
      <c r="Q579" t="s">
        <v>1578</v>
      </c>
      <c r="R579" t="s">
        <v>1578</v>
      </c>
      <c r="S579" t="s">
        <v>1578</v>
      </c>
      <c r="T579" t="s">
        <v>1578</v>
      </c>
      <c r="U579" t="s">
        <v>1578</v>
      </c>
      <c r="V579" t="s">
        <v>1578</v>
      </c>
      <c r="W579" t="s">
        <v>1578</v>
      </c>
      <c r="X579" t="s">
        <v>1578</v>
      </c>
      <c r="Y579" t="s">
        <v>1578</v>
      </c>
    </row>
    <row r="580" spans="2:25" x14ac:dyDescent="0.25">
      <c r="B580" t="s">
        <v>1579</v>
      </c>
      <c r="P580" t="s">
        <v>1580</v>
      </c>
      <c r="Q580" t="s">
        <v>1580</v>
      </c>
      <c r="R580" t="s">
        <v>1580</v>
      </c>
      <c r="S580" t="s">
        <v>1580</v>
      </c>
      <c r="T580" t="s">
        <v>1580</v>
      </c>
      <c r="U580" t="s">
        <v>1580</v>
      </c>
      <c r="V580" t="s">
        <v>1580</v>
      </c>
      <c r="W580" t="s">
        <v>1580</v>
      </c>
      <c r="X580" t="s">
        <v>1580</v>
      </c>
      <c r="Y580" t="s">
        <v>1580</v>
      </c>
    </row>
    <row r="581" spans="2:25" x14ac:dyDescent="0.25">
      <c r="B581" t="s">
        <v>1581</v>
      </c>
      <c r="P581" t="s">
        <v>1582</v>
      </c>
      <c r="Q581" t="s">
        <v>1582</v>
      </c>
      <c r="R581" t="s">
        <v>1582</v>
      </c>
      <c r="S581" t="s">
        <v>1582</v>
      </c>
      <c r="T581" t="s">
        <v>1582</v>
      </c>
      <c r="U581" t="s">
        <v>1582</v>
      </c>
      <c r="V581" t="s">
        <v>1582</v>
      </c>
      <c r="W581" t="s">
        <v>1582</v>
      </c>
      <c r="X581" t="s">
        <v>1582</v>
      </c>
      <c r="Y581" t="s">
        <v>1582</v>
      </c>
    </row>
    <row r="582" spans="2:25" x14ac:dyDescent="0.25">
      <c r="B582" t="s">
        <v>1583</v>
      </c>
      <c r="P582" t="s">
        <v>1584</v>
      </c>
      <c r="Q582" t="s">
        <v>1584</v>
      </c>
      <c r="R582" t="s">
        <v>1584</v>
      </c>
      <c r="S582" t="s">
        <v>1584</v>
      </c>
      <c r="T582" t="s">
        <v>1584</v>
      </c>
      <c r="U582" t="s">
        <v>1584</v>
      </c>
      <c r="V582" t="s">
        <v>1584</v>
      </c>
      <c r="W582" t="s">
        <v>1584</v>
      </c>
      <c r="X582" t="s">
        <v>1584</v>
      </c>
      <c r="Y582" t="s">
        <v>1584</v>
      </c>
    </row>
    <row r="583" spans="2:25" x14ac:dyDescent="0.25">
      <c r="B583" t="s">
        <v>1585</v>
      </c>
    </row>
    <row r="584" spans="2:25" x14ac:dyDescent="0.25">
      <c r="B584" t="s">
        <v>1586</v>
      </c>
    </row>
    <row r="585" spans="2:25" x14ac:dyDescent="0.25">
      <c r="B585" t="s">
        <v>1587</v>
      </c>
    </row>
    <row r="586" spans="2:25" x14ac:dyDescent="0.25">
      <c r="B586" t="s">
        <v>1588</v>
      </c>
    </row>
    <row r="587" spans="2:25" x14ac:dyDescent="0.25">
      <c r="B587" t="s">
        <v>1589</v>
      </c>
    </row>
    <row r="588" spans="2:25" x14ac:dyDescent="0.25">
      <c r="B588" t="s">
        <v>1590</v>
      </c>
    </row>
    <row r="589" spans="2:25" x14ac:dyDescent="0.25">
      <c r="B589" t="s">
        <v>1591</v>
      </c>
    </row>
    <row r="590" spans="2:25" x14ac:dyDescent="0.25">
      <c r="B590" t="s">
        <v>1592</v>
      </c>
    </row>
    <row r="591" spans="2:25" x14ac:dyDescent="0.25">
      <c r="B591" t="s">
        <v>1593</v>
      </c>
    </row>
    <row r="592" spans="2:25" x14ac:dyDescent="0.25">
      <c r="B592" t="s">
        <v>1594</v>
      </c>
    </row>
    <row r="593" spans="2:2" x14ac:dyDescent="0.25">
      <c r="B593" t="s">
        <v>1595</v>
      </c>
    </row>
    <row r="594" spans="2:2" x14ac:dyDescent="0.25">
      <c r="B594" t="s">
        <v>1596</v>
      </c>
    </row>
    <row r="595" spans="2:2" x14ac:dyDescent="0.25">
      <c r="B595" t="s">
        <v>1597</v>
      </c>
    </row>
    <row r="596" spans="2:2" x14ac:dyDescent="0.25">
      <c r="B596" t="s">
        <v>1598</v>
      </c>
    </row>
    <row r="597" spans="2:2" x14ac:dyDescent="0.25">
      <c r="B597" t="s">
        <v>1599</v>
      </c>
    </row>
    <row r="598" spans="2:2" x14ac:dyDescent="0.25">
      <c r="B598" t="s">
        <v>1600</v>
      </c>
    </row>
    <row r="599" spans="2:2" x14ac:dyDescent="0.25">
      <c r="B599" t="s">
        <v>1601</v>
      </c>
    </row>
    <row r="600" spans="2:2" x14ac:dyDescent="0.25">
      <c r="B600" t="s">
        <v>1602</v>
      </c>
    </row>
    <row r="601" spans="2:2" x14ac:dyDescent="0.25">
      <c r="B601" t="s">
        <v>1603</v>
      </c>
    </row>
    <row r="602" spans="2:2" x14ac:dyDescent="0.25">
      <c r="B602" t="s">
        <v>1604</v>
      </c>
    </row>
    <row r="603" spans="2:2" x14ac:dyDescent="0.25">
      <c r="B603" t="s">
        <v>1605</v>
      </c>
    </row>
    <row r="604" spans="2:2" x14ac:dyDescent="0.25">
      <c r="B604" t="s">
        <v>1606</v>
      </c>
    </row>
    <row r="605" spans="2:2" x14ac:dyDescent="0.25">
      <c r="B605" t="s">
        <v>1607</v>
      </c>
    </row>
    <row r="606" spans="2:2" x14ac:dyDescent="0.25">
      <c r="B606" t="s">
        <v>1608</v>
      </c>
    </row>
    <row r="607" spans="2:2" x14ac:dyDescent="0.25">
      <c r="B607" t="s">
        <v>1609</v>
      </c>
    </row>
    <row r="608" spans="2:2" x14ac:dyDescent="0.25">
      <c r="B608" t="s">
        <v>1610</v>
      </c>
    </row>
    <row r="609" spans="2:2" x14ac:dyDescent="0.25">
      <c r="B609" t="s">
        <v>1611</v>
      </c>
    </row>
    <row r="610" spans="2:2" x14ac:dyDescent="0.25">
      <c r="B610" t="s">
        <v>1612</v>
      </c>
    </row>
    <row r="611" spans="2:2" x14ac:dyDescent="0.25">
      <c r="B611" t="s">
        <v>1613</v>
      </c>
    </row>
    <row r="612" spans="2:2" x14ac:dyDescent="0.25">
      <c r="B612" t="s">
        <v>1614</v>
      </c>
    </row>
    <row r="613" spans="2:2" x14ac:dyDescent="0.25">
      <c r="B613" t="s">
        <v>1615</v>
      </c>
    </row>
    <row r="614" spans="2:2" x14ac:dyDescent="0.25">
      <c r="B614" t="s">
        <v>1616</v>
      </c>
    </row>
    <row r="615" spans="2:2" x14ac:dyDescent="0.25">
      <c r="B615" t="s">
        <v>1617</v>
      </c>
    </row>
    <row r="616" spans="2:2" x14ac:dyDescent="0.25">
      <c r="B616" t="s">
        <v>1618</v>
      </c>
    </row>
    <row r="617" spans="2:2" x14ac:dyDescent="0.25">
      <c r="B617" t="s">
        <v>1619</v>
      </c>
    </row>
    <row r="618" spans="2:2" x14ac:dyDescent="0.25">
      <c r="B618" t="s">
        <v>1620</v>
      </c>
    </row>
    <row r="619" spans="2:2" x14ac:dyDescent="0.25">
      <c r="B619" t="s">
        <v>1621</v>
      </c>
    </row>
    <row r="620" spans="2:2" x14ac:dyDescent="0.25">
      <c r="B620" t="s">
        <v>1622</v>
      </c>
    </row>
    <row r="621" spans="2:2" x14ac:dyDescent="0.25">
      <c r="B621" t="s">
        <v>1623</v>
      </c>
    </row>
    <row r="622" spans="2:2" x14ac:dyDescent="0.25">
      <c r="B622" t="s">
        <v>1624</v>
      </c>
    </row>
    <row r="623" spans="2:2" x14ac:dyDescent="0.25">
      <c r="B623" t="s">
        <v>1625</v>
      </c>
    </row>
    <row r="624" spans="2:2" x14ac:dyDescent="0.25">
      <c r="B624" t="s">
        <v>1626</v>
      </c>
    </row>
    <row r="625" spans="2:2" x14ac:dyDescent="0.25">
      <c r="B625" t="s">
        <v>1627</v>
      </c>
    </row>
    <row r="626" spans="2:2" x14ac:dyDescent="0.25">
      <c r="B626" t="s">
        <v>1628</v>
      </c>
    </row>
    <row r="627" spans="2:2" x14ac:dyDescent="0.25">
      <c r="B627" t="s">
        <v>1629</v>
      </c>
    </row>
    <row r="628" spans="2:2" x14ac:dyDescent="0.25">
      <c r="B628" t="s">
        <v>1630</v>
      </c>
    </row>
    <row r="629" spans="2:2" x14ac:dyDescent="0.25">
      <c r="B629" t="s">
        <v>1631</v>
      </c>
    </row>
    <row r="630" spans="2:2" x14ac:dyDescent="0.25">
      <c r="B630" t="s">
        <v>1632</v>
      </c>
    </row>
    <row r="631" spans="2:2" x14ac:dyDescent="0.25">
      <c r="B631" t="s">
        <v>1633</v>
      </c>
    </row>
    <row r="632" spans="2:2" x14ac:dyDescent="0.25">
      <c r="B632" t="s">
        <v>1634</v>
      </c>
    </row>
    <row r="633" spans="2:2" x14ac:dyDescent="0.25">
      <c r="B633" t="s">
        <v>1635</v>
      </c>
    </row>
    <row r="634" spans="2:2" x14ac:dyDescent="0.25">
      <c r="B634" t="s">
        <v>1636</v>
      </c>
    </row>
    <row r="635" spans="2:2" x14ac:dyDescent="0.25">
      <c r="B635" t="s">
        <v>1637</v>
      </c>
    </row>
    <row r="636" spans="2:2" x14ac:dyDescent="0.25">
      <c r="B636" t="s">
        <v>1638</v>
      </c>
    </row>
    <row r="637" spans="2:2" x14ac:dyDescent="0.25">
      <c r="B637" t="s">
        <v>1639</v>
      </c>
    </row>
    <row r="638" spans="2:2" x14ac:dyDescent="0.25">
      <c r="B638" t="s">
        <v>1640</v>
      </c>
    </row>
    <row r="639" spans="2:2" x14ac:dyDescent="0.25">
      <c r="B639" t="s">
        <v>1641</v>
      </c>
    </row>
    <row r="640" spans="2:2" x14ac:dyDescent="0.25">
      <c r="B640" t="s">
        <v>1642</v>
      </c>
    </row>
    <row r="641" spans="2:2" x14ac:dyDescent="0.25">
      <c r="B641" t="s">
        <v>1643</v>
      </c>
    </row>
    <row r="642" spans="2:2" x14ac:dyDescent="0.25">
      <c r="B642" t="s">
        <v>1644</v>
      </c>
    </row>
    <row r="643" spans="2:2" x14ac:dyDescent="0.25">
      <c r="B643" t="s">
        <v>1645</v>
      </c>
    </row>
    <row r="644" spans="2:2" x14ac:dyDescent="0.25">
      <c r="B644" t="s">
        <v>1646</v>
      </c>
    </row>
    <row r="645" spans="2:2" x14ac:dyDescent="0.25">
      <c r="B645" t="s">
        <v>1647</v>
      </c>
    </row>
    <row r="646" spans="2:2" x14ac:dyDescent="0.25">
      <c r="B646" t="s">
        <v>1648</v>
      </c>
    </row>
    <row r="647" spans="2:2" x14ac:dyDescent="0.25">
      <c r="B647" t="s">
        <v>1649</v>
      </c>
    </row>
    <row r="648" spans="2:2" x14ac:dyDescent="0.25">
      <c r="B648" t="s">
        <v>1650</v>
      </c>
    </row>
    <row r="649" spans="2:2" x14ac:dyDescent="0.25">
      <c r="B649" t="s">
        <v>1651</v>
      </c>
    </row>
    <row r="650" spans="2:2" x14ac:dyDescent="0.25">
      <c r="B650" t="s">
        <v>1652</v>
      </c>
    </row>
    <row r="651" spans="2:2" x14ac:dyDescent="0.25">
      <c r="B651" t="s">
        <v>1653</v>
      </c>
    </row>
    <row r="652" spans="2:2" x14ac:dyDescent="0.25">
      <c r="B652" t="s">
        <v>1654</v>
      </c>
    </row>
    <row r="653" spans="2:2" x14ac:dyDescent="0.25">
      <c r="B653" t="s">
        <v>1655</v>
      </c>
    </row>
    <row r="654" spans="2:2" x14ac:dyDescent="0.25">
      <c r="B654" t="s">
        <v>1656</v>
      </c>
    </row>
    <row r="655" spans="2:2" x14ac:dyDescent="0.25">
      <c r="B655" t="s">
        <v>1657</v>
      </c>
    </row>
    <row r="656" spans="2:2" x14ac:dyDescent="0.25">
      <c r="B656" t="s">
        <v>1658</v>
      </c>
    </row>
    <row r="657" spans="2:2" x14ac:dyDescent="0.25">
      <c r="B657" t="s">
        <v>1659</v>
      </c>
    </row>
    <row r="658" spans="2:2" x14ac:dyDescent="0.25">
      <c r="B658" t="s">
        <v>1660</v>
      </c>
    </row>
    <row r="659" spans="2:2" x14ac:dyDescent="0.25">
      <c r="B659" t="s">
        <v>1661</v>
      </c>
    </row>
    <row r="660" spans="2:2" x14ac:dyDescent="0.25">
      <c r="B660" t="s">
        <v>1662</v>
      </c>
    </row>
    <row r="661" spans="2:2" x14ac:dyDescent="0.25">
      <c r="B661" t="s">
        <v>1663</v>
      </c>
    </row>
    <row r="662" spans="2:2" x14ac:dyDescent="0.25">
      <c r="B662" t="s">
        <v>1664</v>
      </c>
    </row>
    <row r="663" spans="2:2" x14ac:dyDescent="0.25">
      <c r="B663" t="s">
        <v>1665</v>
      </c>
    </row>
    <row r="664" spans="2:2" x14ac:dyDescent="0.25">
      <c r="B664" t="s">
        <v>1666</v>
      </c>
    </row>
    <row r="665" spans="2:2" x14ac:dyDescent="0.25">
      <c r="B665" t="s">
        <v>1667</v>
      </c>
    </row>
    <row r="666" spans="2:2" x14ac:dyDescent="0.25">
      <c r="B666" t="s">
        <v>1668</v>
      </c>
    </row>
    <row r="667" spans="2:2" x14ac:dyDescent="0.25">
      <c r="B667" t="s">
        <v>1669</v>
      </c>
    </row>
    <row r="668" spans="2:2" x14ac:dyDescent="0.25">
      <c r="B668" t="s">
        <v>1670</v>
      </c>
    </row>
    <row r="669" spans="2:2" x14ac:dyDescent="0.25">
      <c r="B669" t="s">
        <v>1671</v>
      </c>
    </row>
    <row r="670" spans="2:2" x14ac:dyDescent="0.25">
      <c r="B670" t="s">
        <v>1672</v>
      </c>
    </row>
    <row r="671" spans="2:2" x14ac:dyDescent="0.25">
      <c r="B671" t="s">
        <v>1673</v>
      </c>
    </row>
    <row r="672" spans="2:2" x14ac:dyDescent="0.25">
      <c r="B672" t="s">
        <v>1674</v>
      </c>
    </row>
    <row r="673" spans="2:2" x14ac:dyDescent="0.25">
      <c r="B673" t="s">
        <v>1675</v>
      </c>
    </row>
    <row r="674" spans="2:2" x14ac:dyDescent="0.25">
      <c r="B674" t="s">
        <v>1676</v>
      </c>
    </row>
    <row r="675" spans="2:2" x14ac:dyDescent="0.25">
      <c r="B675" t="s">
        <v>1677</v>
      </c>
    </row>
    <row r="676" spans="2:2" x14ac:dyDescent="0.25">
      <c r="B676" t="s">
        <v>1678</v>
      </c>
    </row>
    <row r="677" spans="2:2" x14ac:dyDescent="0.25">
      <c r="B677" t="s">
        <v>1679</v>
      </c>
    </row>
    <row r="678" spans="2:2" x14ac:dyDescent="0.25">
      <c r="B678" t="s">
        <v>1680</v>
      </c>
    </row>
    <row r="679" spans="2:2" x14ac:dyDescent="0.25">
      <c r="B679" t="s">
        <v>1681</v>
      </c>
    </row>
    <row r="680" spans="2:2" x14ac:dyDescent="0.25">
      <c r="B680" t="s">
        <v>1682</v>
      </c>
    </row>
    <row r="681" spans="2:2" x14ac:dyDescent="0.25">
      <c r="B681" t="s">
        <v>1683</v>
      </c>
    </row>
    <row r="682" spans="2:2" x14ac:dyDescent="0.25">
      <c r="B682" t="s">
        <v>1684</v>
      </c>
    </row>
    <row r="683" spans="2:2" x14ac:dyDescent="0.25">
      <c r="B683" t="s">
        <v>1685</v>
      </c>
    </row>
    <row r="684" spans="2:2" x14ac:dyDescent="0.25">
      <c r="B684" t="s">
        <v>1686</v>
      </c>
    </row>
    <row r="685" spans="2:2" x14ac:dyDescent="0.25">
      <c r="B685" t="s">
        <v>1687</v>
      </c>
    </row>
    <row r="686" spans="2:2" x14ac:dyDescent="0.25">
      <c r="B686" t="s">
        <v>1688</v>
      </c>
    </row>
    <row r="687" spans="2:2" x14ac:dyDescent="0.25">
      <c r="B687" t="s">
        <v>1689</v>
      </c>
    </row>
    <row r="688" spans="2:2" x14ac:dyDescent="0.25">
      <c r="B688" t="s">
        <v>1690</v>
      </c>
    </row>
    <row r="689" spans="2:2" x14ac:dyDescent="0.25">
      <c r="B689" t="s">
        <v>1691</v>
      </c>
    </row>
    <row r="690" spans="2:2" x14ac:dyDescent="0.25">
      <c r="B690" t="s">
        <v>1692</v>
      </c>
    </row>
    <row r="691" spans="2:2" x14ac:dyDescent="0.25">
      <c r="B691" t="s">
        <v>1693</v>
      </c>
    </row>
    <row r="692" spans="2:2" x14ac:dyDescent="0.25">
      <c r="B692" t="s">
        <v>1694</v>
      </c>
    </row>
    <row r="693" spans="2:2" x14ac:dyDescent="0.25">
      <c r="B693" t="s">
        <v>1695</v>
      </c>
    </row>
    <row r="694" spans="2:2" x14ac:dyDescent="0.25">
      <c r="B694" t="s">
        <v>1696</v>
      </c>
    </row>
    <row r="695" spans="2:2" x14ac:dyDescent="0.25">
      <c r="B695" t="s">
        <v>1697</v>
      </c>
    </row>
    <row r="696" spans="2:2" x14ac:dyDescent="0.25">
      <c r="B696" t="s">
        <v>1698</v>
      </c>
    </row>
    <row r="697" spans="2:2" x14ac:dyDescent="0.25">
      <c r="B697" t="s">
        <v>1699</v>
      </c>
    </row>
    <row r="698" spans="2:2" x14ac:dyDescent="0.25">
      <c r="B698" t="s">
        <v>1700</v>
      </c>
    </row>
    <row r="699" spans="2:2" x14ac:dyDescent="0.25">
      <c r="B699" t="s">
        <v>1701</v>
      </c>
    </row>
    <row r="700" spans="2:2" x14ac:dyDescent="0.25">
      <c r="B700" t="s">
        <v>1702</v>
      </c>
    </row>
    <row r="701" spans="2:2" x14ac:dyDescent="0.25">
      <c r="B701" t="s">
        <v>1703</v>
      </c>
    </row>
    <row r="702" spans="2:2" x14ac:dyDescent="0.25">
      <c r="B702" t="s">
        <v>1704</v>
      </c>
    </row>
    <row r="703" spans="2:2" x14ac:dyDescent="0.25">
      <c r="B703" t="s">
        <v>1705</v>
      </c>
    </row>
    <row r="704" spans="2:2" x14ac:dyDescent="0.25">
      <c r="B704" t="s">
        <v>1706</v>
      </c>
    </row>
    <row r="705" spans="2:2" x14ac:dyDescent="0.25">
      <c r="B705" t="s">
        <v>1707</v>
      </c>
    </row>
    <row r="706" spans="2:2" x14ac:dyDescent="0.25">
      <c r="B706" t="s">
        <v>1708</v>
      </c>
    </row>
    <row r="707" spans="2:2" x14ac:dyDescent="0.25">
      <c r="B707" t="s">
        <v>1709</v>
      </c>
    </row>
    <row r="708" spans="2:2" x14ac:dyDescent="0.25">
      <c r="B708" t="s">
        <v>1710</v>
      </c>
    </row>
    <row r="709" spans="2:2" x14ac:dyDescent="0.25">
      <c r="B709" t="s">
        <v>1711</v>
      </c>
    </row>
    <row r="710" spans="2:2" x14ac:dyDescent="0.25">
      <c r="B710" t="s">
        <v>1712</v>
      </c>
    </row>
    <row r="711" spans="2:2" x14ac:dyDescent="0.25">
      <c r="B711" t="s">
        <v>1713</v>
      </c>
    </row>
    <row r="712" spans="2:2" x14ac:dyDescent="0.25">
      <c r="B712" t="s">
        <v>1714</v>
      </c>
    </row>
    <row r="713" spans="2:2" x14ac:dyDescent="0.25">
      <c r="B713" t="s">
        <v>1715</v>
      </c>
    </row>
    <row r="714" spans="2:2" x14ac:dyDescent="0.25">
      <c r="B714" t="s">
        <v>1716</v>
      </c>
    </row>
    <row r="715" spans="2:2" x14ac:dyDescent="0.25">
      <c r="B715" t="s">
        <v>1717</v>
      </c>
    </row>
    <row r="716" spans="2:2" x14ac:dyDescent="0.25">
      <c r="B716" t="s">
        <v>1718</v>
      </c>
    </row>
    <row r="717" spans="2:2" x14ac:dyDescent="0.25">
      <c r="B717" t="s">
        <v>1719</v>
      </c>
    </row>
    <row r="718" spans="2:2" x14ac:dyDescent="0.25">
      <c r="B718" t="s">
        <v>1720</v>
      </c>
    </row>
    <row r="719" spans="2:2" x14ac:dyDescent="0.25">
      <c r="B719" t="s">
        <v>1721</v>
      </c>
    </row>
    <row r="720" spans="2:2" x14ac:dyDescent="0.25">
      <c r="B720" t="s">
        <v>1722</v>
      </c>
    </row>
    <row r="721" spans="2:2" x14ac:dyDescent="0.25">
      <c r="B721" t="s">
        <v>1723</v>
      </c>
    </row>
    <row r="722" spans="2:2" x14ac:dyDescent="0.25">
      <c r="B722" t="s">
        <v>1724</v>
      </c>
    </row>
    <row r="723" spans="2:2" x14ac:dyDescent="0.25">
      <c r="B723" t="s">
        <v>1725</v>
      </c>
    </row>
    <row r="724" spans="2:2" x14ac:dyDescent="0.25">
      <c r="B724" t="s">
        <v>1726</v>
      </c>
    </row>
    <row r="725" spans="2:2" x14ac:dyDescent="0.25">
      <c r="B725" t="s">
        <v>1727</v>
      </c>
    </row>
    <row r="726" spans="2:2" x14ac:dyDescent="0.25">
      <c r="B726" t="s">
        <v>1728</v>
      </c>
    </row>
    <row r="727" spans="2:2" x14ac:dyDescent="0.25">
      <c r="B727" t="s">
        <v>1729</v>
      </c>
    </row>
    <row r="728" spans="2:2" x14ac:dyDescent="0.25">
      <c r="B728" t="s">
        <v>1730</v>
      </c>
    </row>
    <row r="729" spans="2:2" x14ac:dyDescent="0.25">
      <c r="B729" t="s">
        <v>1731</v>
      </c>
    </row>
    <row r="730" spans="2:2" x14ac:dyDescent="0.25">
      <c r="B730" t="s">
        <v>1732</v>
      </c>
    </row>
    <row r="731" spans="2:2" x14ac:dyDescent="0.25">
      <c r="B731" t="s">
        <v>1733</v>
      </c>
    </row>
    <row r="732" spans="2:2" x14ac:dyDescent="0.25">
      <c r="B732" t="s">
        <v>1734</v>
      </c>
    </row>
    <row r="733" spans="2:2" x14ac:dyDescent="0.25">
      <c r="B733" t="s">
        <v>1735</v>
      </c>
    </row>
    <row r="734" spans="2:2" x14ac:dyDescent="0.25">
      <c r="B734" t="s">
        <v>1736</v>
      </c>
    </row>
    <row r="735" spans="2:2" x14ac:dyDescent="0.25">
      <c r="B735" t="s">
        <v>1737</v>
      </c>
    </row>
    <row r="736" spans="2:2" x14ac:dyDescent="0.25">
      <c r="B736" t="s">
        <v>1738</v>
      </c>
    </row>
    <row r="737" spans="2:2" x14ac:dyDescent="0.25">
      <c r="B737" t="s">
        <v>1739</v>
      </c>
    </row>
    <row r="738" spans="2:2" x14ac:dyDescent="0.25">
      <c r="B738" t="s">
        <v>1740</v>
      </c>
    </row>
    <row r="739" spans="2:2" x14ac:dyDescent="0.25">
      <c r="B739" t="s">
        <v>1741</v>
      </c>
    </row>
    <row r="740" spans="2:2" x14ac:dyDescent="0.25">
      <c r="B740" t="s">
        <v>1742</v>
      </c>
    </row>
    <row r="741" spans="2:2" x14ac:dyDescent="0.25">
      <c r="B741" t="s">
        <v>1743</v>
      </c>
    </row>
    <row r="742" spans="2:2" x14ac:dyDescent="0.25">
      <c r="B742" t="s">
        <v>1744</v>
      </c>
    </row>
    <row r="743" spans="2:2" x14ac:dyDescent="0.25">
      <c r="B743" t="s">
        <v>1745</v>
      </c>
    </row>
    <row r="744" spans="2:2" x14ac:dyDescent="0.25">
      <c r="B744" t="s">
        <v>1746</v>
      </c>
    </row>
    <row r="745" spans="2:2" x14ac:dyDescent="0.25">
      <c r="B745" t="s">
        <v>1747</v>
      </c>
    </row>
    <row r="746" spans="2:2" x14ac:dyDescent="0.25">
      <c r="B746" t="s">
        <v>1748</v>
      </c>
    </row>
    <row r="747" spans="2:2" x14ac:dyDescent="0.25">
      <c r="B747" t="s">
        <v>1749</v>
      </c>
    </row>
    <row r="748" spans="2:2" x14ac:dyDescent="0.25">
      <c r="B748" t="s">
        <v>1750</v>
      </c>
    </row>
    <row r="749" spans="2:2" x14ac:dyDescent="0.25">
      <c r="B749" t="s">
        <v>1751</v>
      </c>
    </row>
    <row r="750" spans="2:2" x14ac:dyDescent="0.25">
      <c r="B750" t="s">
        <v>1752</v>
      </c>
    </row>
    <row r="751" spans="2:2" x14ac:dyDescent="0.25">
      <c r="B751" t="s">
        <v>1753</v>
      </c>
    </row>
    <row r="752" spans="2:2" x14ac:dyDescent="0.25">
      <c r="B752" t="s">
        <v>1754</v>
      </c>
    </row>
    <row r="753" spans="2:2" x14ac:dyDescent="0.25">
      <c r="B753" t="s">
        <v>1755</v>
      </c>
    </row>
    <row r="754" spans="2:2" x14ac:dyDescent="0.25">
      <c r="B754" t="s">
        <v>1756</v>
      </c>
    </row>
    <row r="755" spans="2:2" x14ac:dyDescent="0.25">
      <c r="B755" t="s">
        <v>1757</v>
      </c>
    </row>
    <row r="756" spans="2:2" x14ac:dyDescent="0.25">
      <c r="B756" t="s">
        <v>1758</v>
      </c>
    </row>
    <row r="757" spans="2:2" x14ac:dyDescent="0.25">
      <c r="B757" t="s">
        <v>1759</v>
      </c>
    </row>
    <row r="758" spans="2:2" x14ac:dyDescent="0.25">
      <c r="B758" t="s">
        <v>1760</v>
      </c>
    </row>
    <row r="759" spans="2:2" x14ac:dyDescent="0.25">
      <c r="B759" t="s">
        <v>1761</v>
      </c>
    </row>
    <row r="760" spans="2:2" x14ac:dyDescent="0.25">
      <c r="B760" t="s">
        <v>1762</v>
      </c>
    </row>
    <row r="761" spans="2:2" x14ac:dyDescent="0.25">
      <c r="B761" t="s">
        <v>1763</v>
      </c>
    </row>
    <row r="762" spans="2:2" x14ac:dyDescent="0.25">
      <c r="B762" t="s">
        <v>1764</v>
      </c>
    </row>
    <row r="763" spans="2:2" x14ac:dyDescent="0.25">
      <c r="B763" t="s">
        <v>1765</v>
      </c>
    </row>
    <row r="764" spans="2:2" x14ac:dyDescent="0.25">
      <c r="B764" t="s">
        <v>1766</v>
      </c>
    </row>
    <row r="765" spans="2:2" x14ac:dyDescent="0.25">
      <c r="B765" t="s">
        <v>1767</v>
      </c>
    </row>
    <row r="766" spans="2:2" x14ac:dyDescent="0.25">
      <c r="B766" t="s">
        <v>1768</v>
      </c>
    </row>
    <row r="767" spans="2:2" x14ac:dyDescent="0.25">
      <c r="B767" t="s">
        <v>1769</v>
      </c>
    </row>
    <row r="768" spans="2:2" x14ac:dyDescent="0.25">
      <c r="B768" t="s">
        <v>1770</v>
      </c>
    </row>
    <row r="769" spans="2:2" x14ac:dyDescent="0.25">
      <c r="B769" t="s">
        <v>1771</v>
      </c>
    </row>
    <row r="770" spans="2:2" x14ac:dyDescent="0.25">
      <c r="B770" t="s">
        <v>1772</v>
      </c>
    </row>
    <row r="771" spans="2:2" x14ac:dyDescent="0.25">
      <c r="B771" t="s">
        <v>1773</v>
      </c>
    </row>
    <row r="772" spans="2:2" x14ac:dyDescent="0.25">
      <c r="B772" t="s">
        <v>1774</v>
      </c>
    </row>
    <row r="773" spans="2:2" x14ac:dyDescent="0.25">
      <c r="B773" t="s">
        <v>1775</v>
      </c>
    </row>
    <row r="774" spans="2:2" x14ac:dyDescent="0.25">
      <c r="B774" t="s">
        <v>1776</v>
      </c>
    </row>
    <row r="775" spans="2:2" x14ac:dyDescent="0.25">
      <c r="B775" t="s">
        <v>1777</v>
      </c>
    </row>
    <row r="776" spans="2:2" x14ac:dyDescent="0.25">
      <c r="B776" t="s">
        <v>1778</v>
      </c>
    </row>
    <row r="777" spans="2:2" x14ac:dyDescent="0.25">
      <c r="B777" t="s">
        <v>1779</v>
      </c>
    </row>
    <row r="778" spans="2:2" x14ac:dyDescent="0.25">
      <c r="B778" t="s">
        <v>1780</v>
      </c>
    </row>
    <row r="779" spans="2:2" x14ac:dyDescent="0.25">
      <c r="B779" t="s">
        <v>1781</v>
      </c>
    </row>
    <row r="780" spans="2:2" x14ac:dyDescent="0.25">
      <c r="B780" t="s">
        <v>1782</v>
      </c>
    </row>
    <row r="781" spans="2:2" x14ac:dyDescent="0.25">
      <c r="B781" t="s">
        <v>1783</v>
      </c>
    </row>
    <row r="782" spans="2:2" x14ac:dyDescent="0.25">
      <c r="B782" t="s">
        <v>1784</v>
      </c>
    </row>
    <row r="783" spans="2:2" x14ac:dyDescent="0.25">
      <c r="B783" t="s">
        <v>1785</v>
      </c>
    </row>
    <row r="784" spans="2:2" x14ac:dyDescent="0.25">
      <c r="B784" t="s">
        <v>1786</v>
      </c>
    </row>
    <row r="785" spans="2:2" x14ac:dyDescent="0.25">
      <c r="B785" t="s">
        <v>1787</v>
      </c>
    </row>
    <row r="786" spans="2:2" x14ac:dyDescent="0.25">
      <c r="B786" t="s">
        <v>1788</v>
      </c>
    </row>
    <row r="787" spans="2:2" x14ac:dyDescent="0.25">
      <c r="B787" t="s">
        <v>1789</v>
      </c>
    </row>
    <row r="788" spans="2:2" x14ac:dyDescent="0.25">
      <c r="B788" t="s">
        <v>1790</v>
      </c>
    </row>
    <row r="789" spans="2:2" x14ac:dyDescent="0.25">
      <c r="B789" t="s">
        <v>1791</v>
      </c>
    </row>
    <row r="790" spans="2:2" x14ac:dyDescent="0.25">
      <c r="B790" t="s">
        <v>1792</v>
      </c>
    </row>
    <row r="791" spans="2:2" x14ac:dyDescent="0.25">
      <c r="B791" t="s">
        <v>1793</v>
      </c>
    </row>
    <row r="792" spans="2:2" x14ac:dyDescent="0.25">
      <c r="B792" t="s">
        <v>1794</v>
      </c>
    </row>
    <row r="793" spans="2:2" x14ac:dyDescent="0.25">
      <c r="B793" t="s">
        <v>1795</v>
      </c>
    </row>
    <row r="794" spans="2:2" x14ac:dyDescent="0.25">
      <c r="B794" t="s">
        <v>1796</v>
      </c>
    </row>
    <row r="795" spans="2:2" x14ac:dyDescent="0.25">
      <c r="B795" t="s">
        <v>1797</v>
      </c>
    </row>
    <row r="796" spans="2:2" x14ac:dyDescent="0.25">
      <c r="B796" t="s">
        <v>1798</v>
      </c>
    </row>
    <row r="797" spans="2:2" x14ac:dyDescent="0.25">
      <c r="B797" t="s">
        <v>1799</v>
      </c>
    </row>
    <row r="798" spans="2:2" x14ac:dyDescent="0.25">
      <c r="B798" t="s">
        <v>1800</v>
      </c>
    </row>
    <row r="799" spans="2:2" x14ac:dyDescent="0.25">
      <c r="B799" t="s">
        <v>1801</v>
      </c>
    </row>
    <row r="800" spans="2:2" x14ac:dyDescent="0.25">
      <c r="B800" t="s">
        <v>1802</v>
      </c>
    </row>
    <row r="801" spans="2:2" x14ac:dyDescent="0.25">
      <c r="B801" t="s">
        <v>1803</v>
      </c>
    </row>
    <row r="802" spans="2:2" x14ac:dyDescent="0.25">
      <c r="B802" t="s">
        <v>1804</v>
      </c>
    </row>
    <row r="803" spans="2:2" x14ac:dyDescent="0.25">
      <c r="B803" t="s">
        <v>1805</v>
      </c>
    </row>
    <row r="804" spans="2:2" x14ac:dyDescent="0.25">
      <c r="B804" t="s">
        <v>1806</v>
      </c>
    </row>
    <row r="805" spans="2:2" x14ac:dyDescent="0.25">
      <c r="B805" t="s">
        <v>1807</v>
      </c>
    </row>
    <row r="806" spans="2:2" x14ac:dyDescent="0.25">
      <c r="B806" t="s">
        <v>1808</v>
      </c>
    </row>
    <row r="807" spans="2:2" x14ac:dyDescent="0.25">
      <c r="B807" t="s">
        <v>1809</v>
      </c>
    </row>
    <row r="808" spans="2:2" x14ac:dyDescent="0.25">
      <c r="B808" t="s">
        <v>1810</v>
      </c>
    </row>
    <row r="809" spans="2:2" x14ac:dyDescent="0.25">
      <c r="B809" t="s">
        <v>1811</v>
      </c>
    </row>
    <row r="810" spans="2:2" x14ac:dyDescent="0.25">
      <c r="B810" t="s">
        <v>1812</v>
      </c>
    </row>
    <row r="811" spans="2:2" x14ac:dyDescent="0.25">
      <c r="B811" t="s">
        <v>1813</v>
      </c>
    </row>
    <row r="812" spans="2:2" x14ac:dyDescent="0.25">
      <c r="B812" t="s">
        <v>1814</v>
      </c>
    </row>
    <row r="813" spans="2:2" x14ac:dyDescent="0.25">
      <c r="B813" t="s">
        <v>1815</v>
      </c>
    </row>
    <row r="814" spans="2:2" x14ac:dyDescent="0.25">
      <c r="B814" t="s">
        <v>1816</v>
      </c>
    </row>
    <row r="815" spans="2:2" x14ac:dyDescent="0.25">
      <c r="B815" t="s">
        <v>1817</v>
      </c>
    </row>
    <row r="816" spans="2:2" x14ac:dyDescent="0.25">
      <c r="B816" t="s">
        <v>1818</v>
      </c>
    </row>
    <row r="817" spans="2:2" x14ac:dyDescent="0.25">
      <c r="B817" t="s">
        <v>1819</v>
      </c>
    </row>
    <row r="818" spans="2:2" x14ac:dyDescent="0.25">
      <c r="B818" t="s">
        <v>1820</v>
      </c>
    </row>
    <row r="819" spans="2:2" x14ac:dyDescent="0.25">
      <c r="B819" t="s">
        <v>1821</v>
      </c>
    </row>
    <row r="820" spans="2:2" x14ac:dyDescent="0.25">
      <c r="B820" t="s">
        <v>1822</v>
      </c>
    </row>
    <row r="821" spans="2:2" x14ac:dyDescent="0.25">
      <c r="B821" t="s">
        <v>1823</v>
      </c>
    </row>
    <row r="822" spans="2:2" x14ac:dyDescent="0.25">
      <c r="B822" t="s">
        <v>1824</v>
      </c>
    </row>
    <row r="823" spans="2:2" x14ac:dyDescent="0.25">
      <c r="B823" t="s">
        <v>1825</v>
      </c>
    </row>
    <row r="824" spans="2:2" x14ac:dyDescent="0.25">
      <c r="B824" t="s">
        <v>1826</v>
      </c>
    </row>
    <row r="825" spans="2:2" x14ac:dyDescent="0.25">
      <c r="B825" t="s">
        <v>1826</v>
      </c>
    </row>
    <row r="826" spans="2:2" x14ac:dyDescent="0.25">
      <c r="B826" t="s">
        <v>1827</v>
      </c>
    </row>
    <row r="827" spans="2:2" x14ac:dyDescent="0.25">
      <c r="B827" t="s">
        <v>1828</v>
      </c>
    </row>
    <row r="828" spans="2:2" x14ac:dyDescent="0.25">
      <c r="B828" t="s">
        <v>1829</v>
      </c>
    </row>
    <row r="829" spans="2:2" x14ac:dyDescent="0.25">
      <c r="B829" t="s">
        <v>1830</v>
      </c>
    </row>
    <row r="830" spans="2:2" x14ac:dyDescent="0.25">
      <c r="B830" t="s">
        <v>1831</v>
      </c>
    </row>
    <row r="831" spans="2:2" x14ac:dyDescent="0.25">
      <c r="B831" t="s">
        <v>1832</v>
      </c>
    </row>
    <row r="832" spans="2:2" x14ac:dyDescent="0.25">
      <c r="B832" t="s">
        <v>1833</v>
      </c>
    </row>
    <row r="833" spans="2:2" x14ac:dyDescent="0.25">
      <c r="B833" t="s">
        <v>1834</v>
      </c>
    </row>
    <row r="834" spans="2:2" x14ac:dyDescent="0.25">
      <c r="B834" t="s">
        <v>1835</v>
      </c>
    </row>
    <row r="835" spans="2:2" x14ac:dyDescent="0.25">
      <c r="B835" t="s">
        <v>1836</v>
      </c>
    </row>
    <row r="836" spans="2:2" x14ac:dyDescent="0.25">
      <c r="B836" t="s">
        <v>1837</v>
      </c>
    </row>
    <row r="837" spans="2:2" x14ac:dyDescent="0.25">
      <c r="B837" t="s">
        <v>1838</v>
      </c>
    </row>
    <row r="838" spans="2:2" x14ac:dyDescent="0.25">
      <c r="B838" t="s">
        <v>1839</v>
      </c>
    </row>
    <row r="839" spans="2:2" x14ac:dyDescent="0.25">
      <c r="B839" t="s">
        <v>1840</v>
      </c>
    </row>
    <row r="840" spans="2:2" x14ac:dyDescent="0.25">
      <c r="B840" t="s">
        <v>1841</v>
      </c>
    </row>
    <row r="841" spans="2:2" x14ac:dyDescent="0.25">
      <c r="B841" t="s">
        <v>1842</v>
      </c>
    </row>
    <row r="842" spans="2:2" x14ac:dyDescent="0.25">
      <c r="B842" t="s">
        <v>1843</v>
      </c>
    </row>
    <row r="843" spans="2:2" x14ac:dyDescent="0.25">
      <c r="B843" t="s">
        <v>1844</v>
      </c>
    </row>
    <row r="844" spans="2:2" x14ac:dyDescent="0.25">
      <c r="B844" t="s">
        <v>1845</v>
      </c>
    </row>
    <row r="845" spans="2:2" x14ac:dyDescent="0.25">
      <c r="B845" t="s">
        <v>1846</v>
      </c>
    </row>
    <row r="846" spans="2:2" x14ac:dyDescent="0.25">
      <c r="B846" t="s">
        <v>1847</v>
      </c>
    </row>
    <row r="847" spans="2:2" x14ac:dyDescent="0.25">
      <c r="B847" t="s">
        <v>1848</v>
      </c>
    </row>
    <row r="848" spans="2:2" x14ac:dyDescent="0.25">
      <c r="B848" t="s">
        <v>1849</v>
      </c>
    </row>
    <row r="849" spans="2:2" x14ac:dyDescent="0.25">
      <c r="B849" t="s">
        <v>1850</v>
      </c>
    </row>
    <row r="850" spans="2:2" x14ac:dyDescent="0.25">
      <c r="B850" t="s">
        <v>1851</v>
      </c>
    </row>
    <row r="851" spans="2:2" x14ac:dyDescent="0.25">
      <c r="B851" t="s">
        <v>1852</v>
      </c>
    </row>
    <row r="852" spans="2:2" x14ac:dyDescent="0.25">
      <c r="B852" t="s">
        <v>1853</v>
      </c>
    </row>
    <row r="853" spans="2:2" x14ac:dyDescent="0.25">
      <c r="B853" t="s">
        <v>1854</v>
      </c>
    </row>
    <row r="854" spans="2:2" x14ac:dyDescent="0.25">
      <c r="B854" t="s">
        <v>1855</v>
      </c>
    </row>
    <row r="855" spans="2:2" x14ac:dyDescent="0.25">
      <c r="B855" t="s">
        <v>1856</v>
      </c>
    </row>
    <row r="856" spans="2:2" x14ac:dyDescent="0.25">
      <c r="B856" t="s">
        <v>1857</v>
      </c>
    </row>
    <row r="857" spans="2:2" x14ac:dyDescent="0.25">
      <c r="B857" t="s">
        <v>1858</v>
      </c>
    </row>
    <row r="858" spans="2:2" x14ac:dyDescent="0.25">
      <c r="B858" t="s">
        <v>1859</v>
      </c>
    </row>
    <row r="859" spans="2:2" x14ac:dyDescent="0.25">
      <c r="B859" t="s">
        <v>1860</v>
      </c>
    </row>
    <row r="860" spans="2:2" x14ac:dyDescent="0.25">
      <c r="B860" t="s">
        <v>1861</v>
      </c>
    </row>
    <row r="861" spans="2:2" x14ac:dyDescent="0.25">
      <c r="B861" t="s">
        <v>1862</v>
      </c>
    </row>
    <row r="862" spans="2:2" x14ac:dyDescent="0.25">
      <c r="B862" t="s">
        <v>1863</v>
      </c>
    </row>
    <row r="863" spans="2:2" x14ac:dyDescent="0.25">
      <c r="B863" t="s">
        <v>123</v>
      </c>
    </row>
    <row r="864" spans="2:2" x14ac:dyDescent="0.25">
      <c r="B864" t="s">
        <v>1864</v>
      </c>
    </row>
    <row r="865" spans="2:2" x14ac:dyDescent="0.25">
      <c r="B865" t="s">
        <v>1865</v>
      </c>
    </row>
    <row r="866" spans="2:2" x14ac:dyDescent="0.25">
      <c r="B866" t="s">
        <v>1866</v>
      </c>
    </row>
    <row r="867" spans="2:2" x14ac:dyDescent="0.25">
      <c r="B867" t="s">
        <v>1867</v>
      </c>
    </row>
    <row r="868" spans="2:2" x14ac:dyDescent="0.25">
      <c r="B868" t="s">
        <v>1868</v>
      </c>
    </row>
    <row r="869" spans="2:2" x14ac:dyDescent="0.25">
      <c r="B869" t="s">
        <v>1869</v>
      </c>
    </row>
    <row r="870" spans="2:2" x14ac:dyDescent="0.25">
      <c r="B870" t="s">
        <v>1870</v>
      </c>
    </row>
    <row r="871" spans="2:2" x14ac:dyDescent="0.25">
      <c r="B871" t="s">
        <v>1871</v>
      </c>
    </row>
    <row r="872" spans="2:2" x14ac:dyDescent="0.25">
      <c r="B872" t="s">
        <v>1872</v>
      </c>
    </row>
    <row r="873" spans="2:2" x14ac:dyDescent="0.25">
      <c r="B873" t="s">
        <v>1873</v>
      </c>
    </row>
    <row r="874" spans="2:2" x14ac:dyDescent="0.25">
      <c r="B874" t="s">
        <v>1874</v>
      </c>
    </row>
    <row r="875" spans="2:2" x14ac:dyDescent="0.25">
      <c r="B875" t="s">
        <v>1875</v>
      </c>
    </row>
    <row r="876" spans="2:2" x14ac:dyDescent="0.25">
      <c r="B876" t="s">
        <v>1876</v>
      </c>
    </row>
    <row r="877" spans="2:2" x14ac:dyDescent="0.25">
      <c r="B877" t="s">
        <v>1877</v>
      </c>
    </row>
    <row r="878" spans="2:2" x14ac:dyDescent="0.25">
      <c r="B878" t="s">
        <v>1878</v>
      </c>
    </row>
    <row r="879" spans="2:2" x14ac:dyDescent="0.25">
      <c r="B879" t="s">
        <v>1879</v>
      </c>
    </row>
    <row r="880" spans="2:2" x14ac:dyDescent="0.25">
      <c r="B880" t="s">
        <v>1880</v>
      </c>
    </row>
    <row r="881" spans="2:2" x14ac:dyDescent="0.25">
      <c r="B881" t="s">
        <v>1881</v>
      </c>
    </row>
    <row r="882" spans="2:2" x14ac:dyDescent="0.25">
      <c r="B882" t="s">
        <v>1882</v>
      </c>
    </row>
    <row r="883" spans="2:2" x14ac:dyDescent="0.25">
      <c r="B883" t="s">
        <v>1883</v>
      </c>
    </row>
    <row r="884" spans="2:2" x14ac:dyDescent="0.25">
      <c r="B884" t="s">
        <v>1884</v>
      </c>
    </row>
    <row r="885" spans="2:2" x14ac:dyDescent="0.25">
      <c r="B885" t="s">
        <v>1885</v>
      </c>
    </row>
    <row r="886" spans="2:2" x14ac:dyDescent="0.25">
      <c r="B886" t="s">
        <v>1886</v>
      </c>
    </row>
    <row r="887" spans="2:2" x14ac:dyDescent="0.25">
      <c r="B887" t="s">
        <v>1887</v>
      </c>
    </row>
    <row r="888" spans="2:2" x14ac:dyDescent="0.25">
      <c r="B888" t="s">
        <v>1888</v>
      </c>
    </row>
    <row r="889" spans="2:2" x14ac:dyDescent="0.25">
      <c r="B889" t="s">
        <v>1889</v>
      </c>
    </row>
    <row r="890" spans="2:2" x14ac:dyDescent="0.25">
      <c r="B890" t="s">
        <v>1890</v>
      </c>
    </row>
    <row r="891" spans="2:2" x14ac:dyDescent="0.25">
      <c r="B891" t="s">
        <v>1891</v>
      </c>
    </row>
    <row r="892" spans="2:2" x14ac:dyDescent="0.25">
      <c r="B892" t="s">
        <v>1892</v>
      </c>
    </row>
    <row r="893" spans="2:2" x14ac:dyDescent="0.25">
      <c r="B893" t="s">
        <v>1893</v>
      </c>
    </row>
    <row r="894" spans="2:2" x14ac:dyDescent="0.25">
      <c r="B894" t="s">
        <v>1894</v>
      </c>
    </row>
    <row r="895" spans="2:2" x14ac:dyDescent="0.25">
      <c r="B895" t="s">
        <v>1895</v>
      </c>
    </row>
    <row r="896" spans="2:2" x14ac:dyDescent="0.25">
      <c r="B896" t="s">
        <v>1896</v>
      </c>
    </row>
    <row r="897" spans="2:2" x14ac:dyDescent="0.25">
      <c r="B897" t="s">
        <v>1897</v>
      </c>
    </row>
    <row r="898" spans="2:2" x14ac:dyDescent="0.25">
      <c r="B898" t="s">
        <v>1898</v>
      </c>
    </row>
    <row r="899" spans="2:2" x14ac:dyDescent="0.25">
      <c r="B899" t="s">
        <v>1899</v>
      </c>
    </row>
    <row r="900" spans="2:2" x14ac:dyDescent="0.25">
      <c r="B900" t="s">
        <v>1900</v>
      </c>
    </row>
    <row r="901" spans="2:2" x14ac:dyDescent="0.25">
      <c r="B901" t="s">
        <v>1901</v>
      </c>
    </row>
    <row r="902" spans="2:2" x14ac:dyDescent="0.25">
      <c r="B902" t="s">
        <v>1902</v>
      </c>
    </row>
    <row r="903" spans="2:2" x14ac:dyDescent="0.25">
      <c r="B903" t="s">
        <v>1903</v>
      </c>
    </row>
    <row r="904" spans="2:2" x14ac:dyDescent="0.25">
      <c r="B904" t="s">
        <v>1904</v>
      </c>
    </row>
    <row r="905" spans="2:2" x14ac:dyDescent="0.25">
      <c r="B905" t="s">
        <v>1905</v>
      </c>
    </row>
    <row r="906" spans="2:2" x14ac:dyDescent="0.25">
      <c r="B906" t="s">
        <v>1906</v>
      </c>
    </row>
    <row r="907" spans="2:2" x14ac:dyDescent="0.25">
      <c r="B907" t="s">
        <v>1907</v>
      </c>
    </row>
    <row r="908" spans="2:2" x14ac:dyDescent="0.25">
      <c r="B908" t="s">
        <v>1908</v>
      </c>
    </row>
    <row r="909" spans="2:2" x14ac:dyDescent="0.25">
      <c r="B909" t="s">
        <v>1909</v>
      </c>
    </row>
    <row r="910" spans="2:2" x14ac:dyDescent="0.25">
      <c r="B910" t="s">
        <v>1910</v>
      </c>
    </row>
    <row r="911" spans="2:2" x14ac:dyDescent="0.25">
      <c r="B911" t="s">
        <v>1911</v>
      </c>
    </row>
    <row r="912" spans="2:2" x14ac:dyDescent="0.25">
      <c r="B912" t="s">
        <v>1912</v>
      </c>
    </row>
    <row r="913" spans="2:2" x14ac:dyDescent="0.25">
      <c r="B913" t="s">
        <v>1913</v>
      </c>
    </row>
    <row r="914" spans="2:2" x14ac:dyDescent="0.25">
      <c r="B914" t="s">
        <v>1914</v>
      </c>
    </row>
    <row r="915" spans="2:2" x14ac:dyDescent="0.25">
      <c r="B915" t="s">
        <v>1915</v>
      </c>
    </row>
    <row r="916" spans="2:2" x14ac:dyDescent="0.25">
      <c r="B916" t="s">
        <v>1916</v>
      </c>
    </row>
    <row r="917" spans="2:2" x14ac:dyDescent="0.25">
      <c r="B917" t="s">
        <v>1917</v>
      </c>
    </row>
    <row r="918" spans="2:2" x14ac:dyDescent="0.25">
      <c r="B918" t="s">
        <v>1918</v>
      </c>
    </row>
    <row r="919" spans="2:2" x14ac:dyDescent="0.25">
      <c r="B919" t="s">
        <v>1919</v>
      </c>
    </row>
    <row r="920" spans="2:2" x14ac:dyDescent="0.25">
      <c r="B920" t="s">
        <v>1920</v>
      </c>
    </row>
    <row r="921" spans="2:2" x14ac:dyDescent="0.25">
      <c r="B921" t="s">
        <v>1921</v>
      </c>
    </row>
    <row r="922" spans="2:2" x14ac:dyDescent="0.25">
      <c r="B922" t="s">
        <v>1922</v>
      </c>
    </row>
    <row r="923" spans="2:2" x14ac:dyDescent="0.25">
      <c r="B923" t="s">
        <v>1923</v>
      </c>
    </row>
    <row r="924" spans="2:2" x14ac:dyDescent="0.25">
      <c r="B924" t="s">
        <v>1924</v>
      </c>
    </row>
    <row r="925" spans="2:2" x14ac:dyDescent="0.25">
      <c r="B925" t="s">
        <v>1925</v>
      </c>
    </row>
    <row r="926" spans="2:2" x14ac:dyDescent="0.25">
      <c r="B926" t="s">
        <v>1926</v>
      </c>
    </row>
    <row r="927" spans="2:2" x14ac:dyDescent="0.25">
      <c r="B927" t="s">
        <v>1927</v>
      </c>
    </row>
    <row r="928" spans="2:2" x14ac:dyDescent="0.25">
      <c r="B928" t="s">
        <v>1928</v>
      </c>
    </row>
    <row r="929" spans="2:2" x14ac:dyDescent="0.25">
      <c r="B929" t="s">
        <v>1929</v>
      </c>
    </row>
    <row r="930" spans="2:2" x14ac:dyDescent="0.25">
      <c r="B930" t="s">
        <v>1930</v>
      </c>
    </row>
    <row r="931" spans="2:2" x14ac:dyDescent="0.25">
      <c r="B931" t="s">
        <v>1931</v>
      </c>
    </row>
    <row r="932" spans="2:2" x14ac:dyDescent="0.25">
      <c r="B932" t="s">
        <v>1932</v>
      </c>
    </row>
    <row r="933" spans="2:2" x14ac:dyDescent="0.25">
      <c r="B933" t="s">
        <v>1933</v>
      </c>
    </row>
    <row r="934" spans="2:2" x14ac:dyDescent="0.25">
      <c r="B934" t="s">
        <v>1934</v>
      </c>
    </row>
    <row r="935" spans="2:2" x14ac:dyDescent="0.25">
      <c r="B935" t="s">
        <v>1935</v>
      </c>
    </row>
    <row r="936" spans="2:2" x14ac:dyDescent="0.25">
      <c r="B936" t="s">
        <v>1936</v>
      </c>
    </row>
    <row r="937" spans="2:2" x14ac:dyDescent="0.25">
      <c r="B937" t="s">
        <v>1937</v>
      </c>
    </row>
    <row r="938" spans="2:2" x14ac:dyDescent="0.25">
      <c r="B938" t="s">
        <v>1938</v>
      </c>
    </row>
    <row r="939" spans="2:2" x14ac:dyDescent="0.25">
      <c r="B939" t="s">
        <v>1939</v>
      </c>
    </row>
    <row r="940" spans="2:2" x14ac:dyDescent="0.25">
      <c r="B940" t="s">
        <v>1940</v>
      </c>
    </row>
    <row r="941" spans="2:2" x14ac:dyDescent="0.25">
      <c r="B941" t="s">
        <v>1941</v>
      </c>
    </row>
    <row r="942" spans="2:2" x14ac:dyDescent="0.25">
      <c r="B942" t="s">
        <v>1942</v>
      </c>
    </row>
    <row r="943" spans="2:2" x14ac:dyDescent="0.25">
      <c r="B943" t="s">
        <v>1943</v>
      </c>
    </row>
    <row r="944" spans="2:2" x14ac:dyDescent="0.25">
      <c r="B944" t="s">
        <v>1944</v>
      </c>
    </row>
    <row r="945" spans="2:2" x14ac:dyDescent="0.25">
      <c r="B945" t="s">
        <v>1945</v>
      </c>
    </row>
    <row r="946" spans="2:2" x14ac:dyDescent="0.25">
      <c r="B946" t="s">
        <v>1946</v>
      </c>
    </row>
    <row r="947" spans="2:2" x14ac:dyDescent="0.25">
      <c r="B947" t="s">
        <v>1947</v>
      </c>
    </row>
    <row r="948" spans="2:2" x14ac:dyDescent="0.25">
      <c r="B948" t="s">
        <v>1948</v>
      </c>
    </row>
    <row r="949" spans="2:2" x14ac:dyDescent="0.25">
      <c r="B949" t="s">
        <v>1949</v>
      </c>
    </row>
    <row r="950" spans="2:2" x14ac:dyDescent="0.25">
      <c r="B950" t="s">
        <v>1950</v>
      </c>
    </row>
    <row r="951" spans="2:2" x14ac:dyDescent="0.25">
      <c r="B951" t="s">
        <v>1951</v>
      </c>
    </row>
    <row r="952" spans="2:2" x14ac:dyDescent="0.25">
      <c r="B952" t="s">
        <v>1952</v>
      </c>
    </row>
    <row r="953" spans="2:2" x14ac:dyDescent="0.25">
      <c r="B953" t="s">
        <v>1953</v>
      </c>
    </row>
    <row r="954" spans="2:2" x14ac:dyDescent="0.25">
      <c r="B954" t="s">
        <v>1954</v>
      </c>
    </row>
    <row r="955" spans="2:2" x14ac:dyDescent="0.25">
      <c r="B955" t="s">
        <v>1955</v>
      </c>
    </row>
    <row r="956" spans="2:2" x14ac:dyDescent="0.25">
      <c r="B956" t="s">
        <v>1956</v>
      </c>
    </row>
    <row r="957" spans="2:2" x14ac:dyDescent="0.25">
      <c r="B957" t="s">
        <v>1957</v>
      </c>
    </row>
    <row r="958" spans="2:2" x14ac:dyDescent="0.25">
      <c r="B958" t="s">
        <v>1958</v>
      </c>
    </row>
    <row r="959" spans="2:2" x14ac:dyDescent="0.25">
      <c r="B959" t="s">
        <v>1959</v>
      </c>
    </row>
    <row r="960" spans="2:2" x14ac:dyDescent="0.25">
      <c r="B960" t="s">
        <v>1960</v>
      </c>
    </row>
    <row r="961" spans="2:2" x14ac:dyDescent="0.25">
      <c r="B961" t="s">
        <v>1961</v>
      </c>
    </row>
    <row r="962" spans="2:2" x14ac:dyDescent="0.25">
      <c r="B962" t="s">
        <v>1962</v>
      </c>
    </row>
    <row r="963" spans="2:2" x14ac:dyDescent="0.25">
      <c r="B963" t="s">
        <v>1963</v>
      </c>
    </row>
    <row r="964" spans="2:2" x14ac:dyDescent="0.25">
      <c r="B964" t="s">
        <v>1964</v>
      </c>
    </row>
    <row r="965" spans="2:2" x14ac:dyDescent="0.25">
      <c r="B965" t="s">
        <v>1965</v>
      </c>
    </row>
    <row r="966" spans="2:2" x14ac:dyDescent="0.25">
      <c r="B966" t="s">
        <v>1966</v>
      </c>
    </row>
    <row r="967" spans="2:2" x14ac:dyDescent="0.25">
      <c r="B967" t="s">
        <v>1967</v>
      </c>
    </row>
    <row r="968" spans="2:2" x14ac:dyDescent="0.25">
      <c r="B968" t="s">
        <v>1968</v>
      </c>
    </row>
    <row r="969" spans="2:2" x14ac:dyDescent="0.25">
      <c r="B969" t="s">
        <v>1969</v>
      </c>
    </row>
    <row r="970" spans="2:2" x14ac:dyDescent="0.25">
      <c r="B970" t="s">
        <v>1970</v>
      </c>
    </row>
    <row r="971" spans="2:2" x14ac:dyDescent="0.25">
      <c r="B971" t="s">
        <v>1971</v>
      </c>
    </row>
    <row r="972" spans="2:2" x14ac:dyDescent="0.25">
      <c r="B972" t="s">
        <v>1972</v>
      </c>
    </row>
    <row r="973" spans="2:2" x14ac:dyDescent="0.25">
      <c r="B973" t="s">
        <v>1973</v>
      </c>
    </row>
    <row r="974" spans="2:2" x14ac:dyDescent="0.25">
      <c r="B974" t="s">
        <v>1974</v>
      </c>
    </row>
    <row r="975" spans="2:2" x14ac:dyDescent="0.25">
      <c r="B975" t="s">
        <v>1975</v>
      </c>
    </row>
    <row r="976" spans="2:2" x14ac:dyDescent="0.25">
      <c r="B976" t="s">
        <v>1976</v>
      </c>
    </row>
    <row r="977" spans="2:2" x14ac:dyDescent="0.25">
      <c r="B977" t="s">
        <v>1977</v>
      </c>
    </row>
    <row r="978" spans="2:2" x14ac:dyDescent="0.25">
      <c r="B978" t="s">
        <v>1978</v>
      </c>
    </row>
    <row r="979" spans="2:2" x14ac:dyDescent="0.25">
      <c r="B979" t="s">
        <v>1979</v>
      </c>
    </row>
    <row r="980" spans="2:2" x14ac:dyDescent="0.25">
      <c r="B980" t="s">
        <v>1980</v>
      </c>
    </row>
    <row r="981" spans="2:2" x14ac:dyDescent="0.25">
      <c r="B981" t="s">
        <v>1981</v>
      </c>
    </row>
    <row r="982" spans="2:2" x14ac:dyDescent="0.25">
      <c r="B982" t="s">
        <v>1982</v>
      </c>
    </row>
    <row r="983" spans="2:2" x14ac:dyDescent="0.25">
      <c r="B983" t="s">
        <v>1983</v>
      </c>
    </row>
    <row r="984" spans="2:2" x14ac:dyDescent="0.25">
      <c r="B984" t="s">
        <v>1984</v>
      </c>
    </row>
    <row r="985" spans="2:2" x14ac:dyDescent="0.25">
      <c r="B985" t="s">
        <v>1985</v>
      </c>
    </row>
    <row r="986" spans="2:2" x14ac:dyDescent="0.25">
      <c r="B986" t="s">
        <v>1986</v>
      </c>
    </row>
    <row r="987" spans="2:2" x14ac:dyDescent="0.25">
      <c r="B987" t="s">
        <v>1987</v>
      </c>
    </row>
    <row r="988" spans="2:2" x14ac:dyDescent="0.25">
      <c r="B988" t="s">
        <v>1988</v>
      </c>
    </row>
    <row r="989" spans="2:2" x14ac:dyDescent="0.25">
      <c r="B989" t="s">
        <v>1989</v>
      </c>
    </row>
    <row r="990" spans="2:2" x14ac:dyDescent="0.25">
      <c r="B990" t="s">
        <v>1990</v>
      </c>
    </row>
    <row r="991" spans="2:2" x14ac:dyDescent="0.25">
      <c r="B991" t="s">
        <v>1991</v>
      </c>
    </row>
    <row r="992" spans="2:2" x14ac:dyDescent="0.25">
      <c r="B992" t="s">
        <v>1992</v>
      </c>
    </row>
    <row r="993" spans="2:2" x14ac:dyDescent="0.25">
      <c r="B993" t="s">
        <v>1993</v>
      </c>
    </row>
    <row r="994" spans="2:2" x14ac:dyDescent="0.25">
      <c r="B994" t="s">
        <v>1994</v>
      </c>
    </row>
    <row r="995" spans="2:2" x14ac:dyDescent="0.25">
      <c r="B995" t="s">
        <v>1995</v>
      </c>
    </row>
    <row r="996" spans="2:2" x14ac:dyDescent="0.25">
      <c r="B996" t="s">
        <v>1996</v>
      </c>
    </row>
    <row r="997" spans="2:2" x14ac:dyDescent="0.25">
      <c r="B997" t="s">
        <v>1997</v>
      </c>
    </row>
    <row r="998" spans="2:2" x14ac:dyDescent="0.25">
      <c r="B998" t="s">
        <v>1998</v>
      </c>
    </row>
    <row r="999" spans="2:2" x14ac:dyDescent="0.25">
      <c r="B999" t="s">
        <v>1999</v>
      </c>
    </row>
    <row r="1000" spans="2:2" x14ac:dyDescent="0.25">
      <c r="B1000" t="s">
        <v>2000</v>
      </c>
    </row>
    <row r="1001" spans="2:2" x14ac:dyDescent="0.25">
      <c r="B1001" t="s">
        <v>2001</v>
      </c>
    </row>
    <row r="1002" spans="2:2" x14ac:dyDescent="0.25">
      <c r="B1002" t="s">
        <v>2002</v>
      </c>
    </row>
    <row r="1003" spans="2:2" x14ac:dyDescent="0.25">
      <c r="B1003" t="s">
        <v>2003</v>
      </c>
    </row>
    <row r="1004" spans="2:2" x14ac:dyDescent="0.25">
      <c r="B1004" t="s">
        <v>2004</v>
      </c>
    </row>
    <row r="1005" spans="2:2" x14ac:dyDescent="0.25">
      <c r="B1005" t="s">
        <v>2005</v>
      </c>
    </row>
    <row r="1006" spans="2:2" x14ac:dyDescent="0.25">
      <c r="B1006" t="s">
        <v>2006</v>
      </c>
    </row>
    <row r="1007" spans="2:2" x14ac:dyDescent="0.25">
      <c r="B1007" t="s">
        <v>2007</v>
      </c>
    </row>
    <row r="1008" spans="2:2" x14ac:dyDescent="0.25">
      <c r="B1008" t="s">
        <v>2008</v>
      </c>
    </row>
    <row r="1009" spans="2:2" x14ac:dyDescent="0.25">
      <c r="B1009" t="s">
        <v>2009</v>
      </c>
    </row>
    <row r="1010" spans="2:2" x14ac:dyDescent="0.25">
      <c r="B1010" t="s">
        <v>2010</v>
      </c>
    </row>
    <row r="1011" spans="2:2" x14ac:dyDescent="0.25">
      <c r="B1011" t="s">
        <v>2011</v>
      </c>
    </row>
    <row r="1012" spans="2:2" x14ac:dyDescent="0.25">
      <c r="B1012" t="s">
        <v>2012</v>
      </c>
    </row>
    <row r="1013" spans="2:2" x14ac:dyDescent="0.25">
      <c r="B1013" t="s">
        <v>2013</v>
      </c>
    </row>
    <row r="1014" spans="2:2" x14ac:dyDescent="0.25">
      <c r="B1014" t="s">
        <v>2014</v>
      </c>
    </row>
    <row r="1015" spans="2:2" x14ac:dyDescent="0.25">
      <c r="B1015" t="s">
        <v>2015</v>
      </c>
    </row>
    <row r="1016" spans="2:2" x14ac:dyDescent="0.25">
      <c r="B1016" t="s">
        <v>2016</v>
      </c>
    </row>
    <row r="1017" spans="2:2" x14ac:dyDescent="0.25">
      <c r="B1017" t="s">
        <v>2017</v>
      </c>
    </row>
    <row r="1018" spans="2:2" x14ac:dyDescent="0.25">
      <c r="B1018" t="s">
        <v>2018</v>
      </c>
    </row>
    <row r="1019" spans="2:2" x14ac:dyDescent="0.25">
      <c r="B1019" t="s">
        <v>2019</v>
      </c>
    </row>
    <row r="1020" spans="2:2" x14ac:dyDescent="0.25">
      <c r="B1020" t="s">
        <v>2020</v>
      </c>
    </row>
    <row r="1021" spans="2:2" x14ac:dyDescent="0.25">
      <c r="B1021" t="s">
        <v>2021</v>
      </c>
    </row>
    <row r="1022" spans="2:2" x14ac:dyDescent="0.25">
      <c r="B1022" t="s">
        <v>2022</v>
      </c>
    </row>
    <row r="1023" spans="2:2" x14ac:dyDescent="0.25">
      <c r="B1023" t="s">
        <v>2023</v>
      </c>
    </row>
    <row r="1024" spans="2:2" x14ac:dyDescent="0.25">
      <c r="B1024" t="s">
        <v>2024</v>
      </c>
    </row>
    <row r="1025" spans="2:2" x14ac:dyDescent="0.25">
      <c r="B1025" t="s">
        <v>2025</v>
      </c>
    </row>
    <row r="1026" spans="2:2" x14ac:dyDescent="0.25">
      <c r="B1026" t="s">
        <v>2026</v>
      </c>
    </row>
    <row r="1027" spans="2:2" x14ac:dyDescent="0.25">
      <c r="B1027" t="s">
        <v>2027</v>
      </c>
    </row>
    <row r="1028" spans="2:2" x14ac:dyDescent="0.25">
      <c r="B1028" t="s">
        <v>2028</v>
      </c>
    </row>
    <row r="1029" spans="2:2" x14ac:dyDescent="0.25">
      <c r="B1029" t="s">
        <v>2029</v>
      </c>
    </row>
    <row r="1030" spans="2:2" x14ac:dyDescent="0.25">
      <c r="B1030" t="s">
        <v>2030</v>
      </c>
    </row>
    <row r="1031" spans="2:2" x14ac:dyDescent="0.25">
      <c r="B1031" t="s">
        <v>2031</v>
      </c>
    </row>
    <row r="1032" spans="2:2" x14ac:dyDescent="0.25">
      <c r="B1032" t="s">
        <v>2032</v>
      </c>
    </row>
    <row r="1033" spans="2:2" x14ac:dyDescent="0.25">
      <c r="B1033" t="s">
        <v>2033</v>
      </c>
    </row>
    <row r="1034" spans="2:2" x14ac:dyDescent="0.25">
      <c r="B1034" t="s">
        <v>2034</v>
      </c>
    </row>
    <row r="1035" spans="2:2" x14ac:dyDescent="0.25">
      <c r="B1035" t="s">
        <v>2035</v>
      </c>
    </row>
    <row r="1036" spans="2:2" x14ac:dyDescent="0.25">
      <c r="B1036" t="s">
        <v>2036</v>
      </c>
    </row>
    <row r="1037" spans="2:2" x14ac:dyDescent="0.25">
      <c r="B1037" t="s">
        <v>2037</v>
      </c>
    </row>
    <row r="1038" spans="2:2" x14ac:dyDescent="0.25">
      <c r="B1038" t="s">
        <v>2038</v>
      </c>
    </row>
    <row r="1039" spans="2:2" x14ac:dyDescent="0.25">
      <c r="B1039" t="s">
        <v>2039</v>
      </c>
    </row>
    <row r="1040" spans="2:2" x14ac:dyDescent="0.25">
      <c r="B1040" t="s">
        <v>2040</v>
      </c>
    </row>
    <row r="1041" spans="2:2" x14ac:dyDescent="0.25">
      <c r="B1041" t="s">
        <v>2041</v>
      </c>
    </row>
    <row r="1042" spans="2:2" x14ac:dyDescent="0.25">
      <c r="B1042" t="s">
        <v>2042</v>
      </c>
    </row>
    <row r="1043" spans="2:2" x14ac:dyDescent="0.25">
      <c r="B1043" t="s">
        <v>2043</v>
      </c>
    </row>
    <row r="1044" spans="2:2" x14ac:dyDescent="0.25">
      <c r="B1044" t="s">
        <v>2044</v>
      </c>
    </row>
    <row r="1045" spans="2:2" x14ac:dyDescent="0.25">
      <c r="B1045" t="s">
        <v>2045</v>
      </c>
    </row>
    <row r="1046" spans="2:2" x14ac:dyDescent="0.25">
      <c r="B1046" t="s">
        <v>2046</v>
      </c>
    </row>
    <row r="1047" spans="2:2" x14ac:dyDescent="0.25">
      <c r="B1047" t="s">
        <v>2047</v>
      </c>
    </row>
    <row r="1048" spans="2:2" x14ac:dyDescent="0.25">
      <c r="B1048" t="s">
        <v>2048</v>
      </c>
    </row>
    <row r="1049" spans="2:2" x14ac:dyDescent="0.25">
      <c r="B1049" t="s">
        <v>2049</v>
      </c>
    </row>
    <row r="1050" spans="2:2" x14ac:dyDescent="0.25">
      <c r="B1050" t="s">
        <v>2050</v>
      </c>
    </row>
    <row r="1051" spans="2:2" x14ac:dyDescent="0.25">
      <c r="B1051" t="s">
        <v>2051</v>
      </c>
    </row>
    <row r="1052" spans="2:2" x14ac:dyDescent="0.25">
      <c r="B1052" t="s">
        <v>2052</v>
      </c>
    </row>
    <row r="1053" spans="2:2" x14ac:dyDescent="0.25">
      <c r="B1053" t="s">
        <v>2053</v>
      </c>
    </row>
    <row r="1054" spans="2:2" x14ac:dyDescent="0.25">
      <c r="B1054" t="s">
        <v>2054</v>
      </c>
    </row>
    <row r="1055" spans="2:2" x14ac:dyDescent="0.25">
      <c r="B1055" t="s">
        <v>2055</v>
      </c>
    </row>
    <row r="1056" spans="2:2" x14ac:dyDescent="0.25">
      <c r="B1056" t="s">
        <v>2056</v>
      </c>
    </row>
    <row r="1057" spans="2:2" x14ac:dyDescent="0.25">
      <c r="B1057" t="s">
        <v>2057</v>
      </c>
    </row>
    <row r="1058" spans="2:2" x14ac:dyDescent="0.25">
      <c r="B1058" t="s">
        <v>2058</v>
      </c>
    </row>
    <row r="1059" spans="2:2" x14ac:dyDescent="0.25">
      <c r="B1059" t="s">
        <v>2059</v>
      </c>
    </row>
    <row r="1060" spans="2:2" x14ac:dyDescent="0.25">
      <c r="B1060" t="s">
        <v>2060</v>
      </c>
    </row>
    <row r="1061" spans="2:2" x14ac:dyDescent="0.25">
      <c r="B1061" t="s">
        <v>2061</v>
      </c>
    </row>
    <row r="1062" spans="2:2" x14ac:dyDescent="0.25">
      <c r="B1062" t="s">
        <v>2062</v>
      </c>
    </row>
    <row r="1063" spans="2:2" x14ac:dyDescent="0.25">
      <c r="B1063" t="s">
        <v>2063</v>
      </c>
    </row>
    <row r="1064" spans="2:2" x14ac:dyDescent="0.25">
      <c r="B1064" t="s">
        <v>2064</v>
      </c>
    </row>
    <row r="1065" spans="2:2" x14ac:dyDescent="0.25">
      <c r="B1065" t="s">
        <v>2065</v>
      </c>
    </row>
    <row r="1066" spans="2:2" x14ac:dyDescent="0.25">
      <c r="B1066" t="s">
        <v>2066</v>
      </c>
    </row>
    <row r="1067" spans="2:2" x14ac:dyDescent="0.25">
      <c r="B1067" t="s">
        <v>2067</v>
      </c>
    </row>
    <row r="1068" spans="2:2" x14ac:dyDescent="0.25">
      <c r="B1068" t="s">
        <v>2068</v>
      </c>
    </row>
    <row r="1069" spans="2:2" x14ac:dyDescent="0.25">
      <c r="B1069" t="s">
        <v>2069</v>
      </c>
    </row>
    <row r="1070" spans="2:2" x14ac:dyDescent="0.25">
      <c r="B1070" t="s">
        <v>2070</v>
      </c>
    </row>
    <row r="1071" spans="2:2" x14ac:dyDescent="0.25">
      <c r="B1071" t="s">
        <v>2071</v>
      </c>
    </row>
    <row r="1072" spans="2:2" x14ac:dyDescent="0.25">
      <c r="B1072" t="s">
        <v>2072</v>
      </c>
    </row>
    <row r="1073" spans="2:2" x14ac:dyDescent="0.25">
      <c r="B1073" t="s">
        <v>2073</v>
      </c>
    </row>
    <row r="1074" spans="2:2" x14ac:dyDescent="0.25">
      <c r="B1074" t="s">
        <v>2074</v>
      </c>
    </row>
    <row r="1075" spans="2:2" x14ac:dyDescent="0.25">
      <c r="B1075" t="s">
        <v>2075</v>
      </c>
    </row>
    <row r="1076" spans="2:2" x14ac:dyDescent="0.25">
      <c r="B1076" t="s">
        <v>2076</v>
      </c>
    </row>
    <row r="1077" spans="2:2" x14ac:dyDescent="0.25">
      <c r="B1077" t="s">
        <v>2077</v>
      </c>
    </row>
    <row r="1078" spans="2:2" x14ac:dyDescent="0.25">
      <c r="B1078" t="s">
        <v>2078</v>
      </c>
    </row>
    <row r="1079" spans="2:2" x14ac:dyDescent="0.25">
      <c r="B1079" t="s">
        <v>2079</v>
      </c>
    </row>
    <row r="1080" spans="2:2" x14ac:dyDescent="0.25">
      <c r="B1080" t="s">
        <v>2080</v>
      </c>
    </row>
    <row r="1081" spans="2:2" x14ac:dyDescent="0.25">
      <c r="B1081" t="s">
        <v>2081</v>
      </c>
    </row>
    <row r="1082" spans="2:2" x14ac:dyDescent="0.25">
      <c r="B1082" t="s">
        <v>2082</v>
      </c>
    </row>
    <row r="1083" spans="2:2" x14ac:dyDescent="0.25">
      <c r="B1083" t="s">
        <v>2083</v>
      </c>
    </row>
    <row r="1084" spans="2:2" x14ac:dyDescent="0.25">
      <c r="B1084" t="s">
        <v>2084</v>
      </c>
    </row>
    <row r="1085" spans="2:2" x14ac:dyDescent="0.25">
      <c r="B1085" t="s">
        <v>2085</v>
      </c>
    </row>
    <row r="1086" spans="2:2" x14ac:dyDescent="0.25">
      <c r="B1086" t="s">
        <v>2086</v>
      </c>
    </row>
    <row r="1087" spans="2:2" x14ac:dyDescent="0.25">
      <c r="B1087" t="s">
        <v>2087</v>
      </c>
    </row>
    <row r="1088" spans="2:2" x14ac:dyDescent="0.25">
      <c r="B1088" t="s">
        <v>2088</v>
      </c>
    </row>
    <row r="1089" spans="2:2" x14ac:dyDescent="0.25">
      <c r="B1089" t="s">
        <v>2089</v>
      </c>
    </row>
    <row r="1090" spans="2:2" x14ac:dyDescent="0.25">
      <c r="B1090" t="s">
        <v>2090</v>
      </c>
    </row>
    <row r="1091" spans="2:2" x14ac:dyDescent="0.25">
      <c r="B1091" t="s">
        <v>2091</v>
      </c>
    </row>
    <row r="1092" spans="2:2" x14ac:dyDescent="0.25">
      <c r="B1092" t="s">
        <v>2092</v>
      </c>
    </row>
    <row r="1093" spans="2:2" x14ac:dyDescent="0.25">
      <c r="B1093" t="s">
        <v>2093</v>
      </c>
    </row>
    <row r="1094" spans="2:2" x14ac:dyDescent="0.25">
      <c r="B1094" t="s">
        <v>2094</v>
      </c>
    </row>
    <row r="1095" spans="2:2" x14ac:dyDescent="0.25">
      <c r="B1095" t="s">
        <v>2095</v>
      </c>
    </row>
    <row r="1096" spans="2:2" x14ac:dyDescent="0.25">
      <c r="B1096" t="s">
        <v>2096</v>
      </c>
    </row>
    <row r="1097" spans="2:2" x14ac:dyDescent="0.25">
      <c r="B1097" t="s">
        <v>2097</v>
      </c>
    </row>
    <row r="1098" spans="2:2" x14ac:dyDescent="0.25">
      <c r="B1098" t="s">
        <v>2098</v>
      </c>
    </row>
    <row r="1099" spans="2:2" x14ac:dyDescent="0.25">
      <c r="B1099" t="s">
        <v>2099</v>
      </c>
    </row>
    <row r="1100" spans="2:2" x14ac:dyDescent="0.25">
      <c r="B1100" t="s">
        <v>2100</v>
      </c>
    </row>
    <row r="1101" spans="2:2" x14ac:dyDescent="0.25">
      <c r="B1101" t="s">
        <v>2101</v>
      </c>
    </row>
    <row r="1102" spans="2:2" x14ac:dyDescent="0.25">
      <c r="B1102" t="s">
        <v>2102</v>
      </c>
    </row>
    <row r="1103" spans="2:2" x14ac:dyDescent="0.25">
      <c r="B1103" t="s">
        <v>2103</v>
      </c>
    </row>
    <row r="1104" spans="2:2" x14ac:dyDescent="0.25">
      <c r="B1104" t="s">
        <v>2104</v>
      </c>
    </row>
    <row r="1105" spans="2:2" x14ac:dyDescent="0.25">
      <c r="B1105" t="s">
        <v>2105</v>
      </c>
    </row>
    <row r="1106" spans="2:2" x14ac:dyDescent="0.25">
      <c r="B1106" t="s">
        <v>2106</v>
      </c>
    </row>
    <row r="1107" spans="2:2" x14ac:dyDescent="0.25">
      <c r="B1107" t="s">
        <v>2107</v>
      </c>
    </row>
    <row r="1108" spans="2:2" x14ac:dyDescent="0.25">
      <c r="B1108" t="s">
        <v>2108</v>
      </c>
    </row>
    <row r="1109" spans="2:2" x14ac:dyDescent="0.25">
      <c r="B1109" t="s">
        <v>2109</v>
      </c>
    </row>
    <row r="1110" spans="2:2" x14ac:dyDescent="0.25">
      <c r="B1110" t="s">
        <v>2110</v>
      </c>
    </row>
    <row r="1111" spans="2:2" x14ac:dyDescent="0.25">
      <c r="B1111" t="s">
        <v>2111</v>
      </c>
    </row>
    <row r="1112" spans="2:2" x14ac:dyDescent="0.25">
      <c r="B1112" t="s">
        <v>2112</v>
      </c>
    </row>
    <row r="1113" spans="2:2" x14ac:dyDescent="0.25">
      <c r="B1113" t="s">
        <v>2113</v>
      </c>
    </row>
    <row r="1114" spans="2:2" x14ac:dyDescent="0.25">
      <c r="B1114" t="s">
        <v>2114</v>
      </c>
    </row>
    <row r="1115" spans="2:2" x14ac:dyDescent="0.25">
      <c r="B1115" t="s">
        <v>2115</v>
      </c>
    </row>
    <row r="1116" spans="2:2" x14ac:dyDescent="0.25">
      <c r="B1116" t="s">
        <v>2116</v>
      </c>
    </row>
    <row r="1117" spans="2:2" x14ac:dyDescent="0.25">
      <c r="B1117" t="s">
        <v>2117</v>
      </c>
    </row>
    <row r="1118" spans="2:2" x14ac:dyDescent="0.25">
      <c r="B1118" t="s">
        <v>2118</v>
      </c>
    </row>
    <row r="1119" spans="2:2" x14ac:dyDescent="0.25">
      <c r="B1119" t="s">
        <v>2119</v>
      </c>
    </row>
    <row r="1120" spans="2:2" x14ac:dyDescent="0.25">
      <c r="B1120" t="s">
        <v>2120</v>
      </c>
    </row>
    <row r="1121" spans="2:2" x14ac:dyDescent="0.25">
      <c r="B1121" t="s">
        <v>2121</v>
      </c>
    </row>
    <row r="1122" spans="2:2" x14ac:dyDescent="0.25">
      <c r="B1122" t="s">
        <v>2122</v>
      </c>
    </row>
    <row r="1123" spans="2:2" x14ac:dyDescent="0.25">
      <c r="B1123" t="s">
        <v>2123</v>
      </c>
    </row>
    <row r="1124" spans="2:2" x14ac:dyDescent="0.25">
      <c r="B1124" t="s">
        <v>2124</v>
      </c>
    </row>
    <row r="1125" spans="2:2" x14ac:dyDescent="0.25">
      <c r="B1125" t="s">
        <v>2125</v>
      </c>
    </row>
    <row r="1126" spans="2:2" x14ac:dyDescent="0.25">
      <c r="B1126" t="s">
        <v>2126</v>
      </c>
    </row>
    <row r="1127" spans="2:2" x14ac:dyDescent="0.25">
      <c r="B1127" t="s">
        <v>2127</v>
      </c>
    </row>
    <row r="1128" spans="2:2" x14ac:dyDescent="0.25">
      <c r="B1128" t="s">
        <v>2128</v>
      </c>
    </row>
    <row r="1129" spans="2:2" x14ac:dyDescent="0.25">
      <c r="B1129" t="s">
        <v>2129</v>
      </c>
    </row>
    <row r="1130" spans="2:2" x14ac:dyDescent="0.25">
      <c r="B1130" t="s">
        <v>2130</v>
      </c>
    </row>
    <row r="1131" spans="2:2" x14ac:dyDescent="0.25">
      <c r="B1131" t="s">
        <v>2131</v>
      </c>
    </row>
    <row r="1132" spans="2:2" x14ac:dyDescent="0.25">
      <c r="B1132" t="s">
        <v>2132</v>
      </c>
    </row>
    <row r="1133" spans="2:2" x14ac:dyDescent="0.25">
      <c r="B1133" t="s">
        <v>2133</v>
      </c>
    </row>
    <row r="1134" spans="2:2" x14ac:dyDescent="0.25">
      <c r="B1134" t="s">
        <v>2134</v>
      </c>
    </row>
    <row r="1135" spans="2:2" x14ac:dyDescent="0.25">
      <c r="B1135" t="s">
        <v>2135</v>
      </c>
    </row>
    <row r="1136" spans="2:2" x14ac:dyDescent="0.25">
      <c r="B1136" t="s">
        <v>2136</v>
      </c>
    </row>
    <row r="1137" spans="2:2" x14ac:dyDescent="0.25">
      <c r="B1137" t="s">
        <v>2137</v>
      </c>
    </row>
    <row r="1138" spans="2:2" x14ac:dyDescent="0.25">
      <c r="B1138" t="s">
        <v>2138</v>
      </c>
    </row>
    <row r="1139" spans="2:2" x14ac:dyDescent="0.25">
      <c r="B1139" t="s">
        <v>2139</v>
      </c>
    </row>
    <row r="1140" spans="2:2" x14ac:dyDescent="0.25">
      <c r="B1140" t="s">
        <v>2140</v>
      </c>
    </row>
    <row r="1141" spans="2:2" x14ac:dyDescent="0.25">
      <c r="B1141" t="s">
        <v>2141</v>
      </c>
    </row>
    <row r="1142" spans="2:2" x14ac:dyDescent="0.25">
      <c r="B1142" t="s">
        <v>2142</v>
      </c>
    </row>
    <row r="1143" spans="2:2" x14ac:dyDescent="0.25">
      <c r="B1143" t="s">
        <v>2143</v>
      </c>
    </row>
    <row r="1144" spans="2:2" x14ac:dyDescent="0.25">
      <c r="B1144" t="s">
        <v>2144</v>
      </c>
    </row>
    <row r="1145" spans="2:2" x14ac:dyDescent="0.25">
      <c r="B1145" t="s">
        <v>2145</v>
      </c>
    </row>
    <row r="1146" spans="2:2" x14ac:dyDescent="0.25">
      <c r="B1146" t="s">
        <v>2146</v>
      </c>
    </row>
    <row r="1147" spans="2:2" x14ac:dyDescent="0.25">
      <c r="B1147" t="s">
        <v>2147</v>
      </c>
    </row>
    <row r="1148" spans="2:2" x14ac:dyDescent="0.25">
      <c r="B1148" t="s">
        <v>2148</v>
      </c>
    </row>
    <row r="1149" spans="2:2" x14ac:dyDescent="0.25">
      <c r="B1149" t="s">
        <v>2149</v>
      </c>
    </row>
    <row r="1150" spans="2:2" x14ac:dyDescent="0.25">
      <c r="B1150" t="s">
        <v>2150</v>
      </c>
    </row>
    <row r="1151" spans="2:2" x14ac:dyDescent="0.25">
      <c r="B1151" t="s">
        <v>2151</v>
      </c>
    </row>
    <row r="1152" spans="2:2" x14ac:dyDescent="0.25">
      <c r="B1152" t="s">
        <v>2152</v>
      </c>
    </row>
    <row r="1153" spans="2:2" x14ac:dyDescent="0.25">
      <c r="B1153" t="s">
        <v>2153</v>
      </c>
    </row>
    <row r="1154" spans="2:2" x14ac:dyDescent="0.25">
      <c r="B1154" t="s">
        <v>2154</v>
      </c>
    </row>
    <row r="1155" spans="2:2" x14ac:dyDescent="0.25">
      <c r="B1155" t="s">
        <v>2155</v>
      </c>
    </row>
    <row r="1156" spans="2:2" x14ac:dyDescent="0.25">
      <c r="B1156" t="s">
        <v>2156</v>
      </c>
    </row>
    <row r="1157" spans="2:2" x14ac:dyDescent="0.25">
      <c r="B1157" t="s">
        <v>2157</v>
      </c>
    </row>
    <row r="1158" spans="2:2" x14ac:dyDescent="0.25">
      <c r="B1158" t="s">
        <v>2158</v>
      </c>
    </row>
    <row r="1159" spans="2:2" x14ac:dyDescent="0.25">
      <c r="B1159" t="s">
        <v>2159</v>
      </c>
    </row>
    <row r="1160" spans="2:2" x14ac:dyDescent="0.25">
      <c r="B1160" t="s">
        <v>2160</v>
      </c>
    </row>
    <row r="1161" spans="2:2" x14ac:dyDescent="0.25">
      <c r="B1161" t="s">
        <v>2161</v>
      </c>
    </row>
    <row r="1162" spans="2:2" x14ac:dyDescent="0.25">
      <c r="B1162" t="s">
        <v>2162</v>
      </c>
    </row>
    <row r="1163" spans="2:2" x14ac:dyDescent="0.25">
      <c r="B1163" t="s">
        <v>2163</v>
      </c>
    </row>
    <row r="1164" spans="2:2" x14ac:dyDescent="0.25">
      <c r="B1164" t="s">
        <v>2164</v>
      </c>
    </row>
    <row r="1165" spans="2:2" x14ac:dyDescent="0.25">
      <c r="B1165" t="s">
        <v>2165</v>
      </c>
    </row>
    <row r="1166" spans="2:2" x14ac:dyDescent="0.25">
      <c r="B1166" t="s">
        <v>2166</v>
      </c>
    </row>
    <row r="1167" spans="2:2" x14ac:dyDescent="0.25">
      <c r="B1167" t="s">
        <v>2167</v>
      </c>
    </row>
    <row r="1168" spans="2:2" x14ac:dyDescent="0.25">
      <c r="B1168" t="s">
        <v>2168</v>
      </c>
    </row>
    <row r="1169" spans="2:2" x14ac:dyDescent="0.25">
      <c r="B1169" t="s">
        <v>2169</v>
      </c>
    </row>
    <row r="1170" spans="2:2" x14ac:dyDescent="0.25">
      <c r="B1170" t="s">
        <v>2170</v>
      </c>
    </row>
    <row r="1171" spans="2:2" x14ac:dyDescent="0.25">
      <c r="B1171" t="s">
        <v>2171</v>
      </c>
    </row>
    <row r="1172" spans="2:2" x14ac:dyDescent="0.25">
      <c r="B1172" t="s">
        <v>2172</v>
      </c>
    </row>
    <row r="1173" spans="2:2" x14ac:dyDescent="0.25">
      <c r="B1173" t="s">
        <v>2173</v>
      </c>
    </row>
    <row r="1174" spans="2:2" x14ac:dyDescent="0.25">
      <c r="B1174" t="s">
        <v>2174</v>
      </c>
    </row>
    <row r="1175" spans="2:2" x14ac:dyDescent="0.25">
      <c r="B1175" t="s">
        <v>2175</v>
      </c>
    </row>
    <row r="1176" spans="2:2" x14ac:dyDescent="0.25">
      <c r="B1176" t="s">
        <v>2176</v>
      </c>
    </row>
    <row r="1177" spans="2:2" x14ac:dyDescent="0.25">
      <c r="B1177" t="s">
        <v>2177</v>
      </c>
    </row>
    <row r="1178" spans="2:2" x14ac:dyDescent="0.25">
      <c r="B1178" t="s">
        <v>2178</v>
      </c>
    </row>
    <row r="1179" spans="2:2" x14ac:dyDescent="0.25">
      <c r="B1179" t="s">
        <v>2179</v>
      </c>
    </row>
    <row r="1180" spans="2:2" x14ac:dyDescent="0.25">
      <c r="B1180" t="s">
        <v>2180</v>
      </c>
    </row>
    <row r="1181" spans="2:2" x14ac:dyDescent="0.25">
      <c r="B1181" t="s">
        <v>2181</v>
      </c>
    </row>
    <row r="1182" spans="2:2" x14ac:dyDescent="0.25">
      <c r="B1182" t="s">
        <v>2182</v>
      </c>
    </row>
    <row r="1183" spans="2:2" x14ac:dyDescent="0.25">
      <c r="B1183" t="s">
        <v>2183</v>
      </c>
    </row>
    <row r="1184" spans="2:2" x14ac:dyDescent="0.25">
      <c r="B1184" t="s">
        <v>2184</v>
      </c>
    </row>
    <row r="1185" spans="2:2" x14ac:dyDescent="0.25">
      <c r="B1185" t="s">
        <v>2185</v>
      </c>
    </row>
    <row r="1186" spans="2:2" x14ac:dyDescent="0.25">
      <c r="B1186" t="s">
        <v>2186</v>
      </c>
    </row>
    <row r="1187" spans="2:2" x14ac:dyDescent="0.25">
      <c r="B1187" t="s">
        <v>2187</v>
      </c>
    </row>
    <row r="1188" spans="2:2" x14ac:dyDescent="0.25">
      <c r="B1188" t="s">
        <v>2188</v>
      </c>
    </row>
    <row r="1189" spans="2:2" x14ac:dyDescent="0.25">
      <c r="B1189" t="s">
        <v>2189</v>
      </c>
    </row>
    <row r="1190" spans="2:2" x14ac:dyDescent="0.25">
      <c r="B1190" t="s">
        <v>2190</v>
      </c>
    </row>
    <row r="1191" spans="2:2" x14ac:dyDescent="0.25">
      <c r="B1191" t="s">
        <v>2191</v>
      </c>
    </row>
    <row r="1192" spans="2:2" x14ac:dyDescent="0.25">
      <c r="B1192" t="s">
        <v>2192</v>
      </c>
    </row>
    <row r="1193" spans="2:2" x14ac:dyDescent="0.25">
      <c r="B1193" t="s">
        <v>2193</v>
      </c>
    </row>
    <row r="1194" spans="2:2" x14ac:dyDescent="0.25">
      <c r="B1194" t="s">
        <v>2194</v>
      </c>
    </row>
    <row r="1195" spans="2:2" x14ac:dyDescent="0.25">
      <c r="B1195" t="s">
        <v>2195</v>
      </c>
    </row>
    <row r="1196" spans="2:2" x14ac:dyDescent="0.25">
      <c r="B1196" t="s">
        <v>2196</v>
      </c>
    </row>
    <row r="1197" spans="2:2" x14ac:dyDescent="0.25">
      <c r="B1197" t="s">
        <v>2197</v>
      </c>
    </row>
    <row r="1198" spans="2:2" x14ac:dyDescent="0.25">
      <c r="B1198" t="s">
        <v>2198</v>
      </c>
    </row>
    <row r="1199" spans="2:2" x14ac:dyDescent="0.25">
      <c r="B1199" t="s">
        <v>2199</v>
      </c>
    </row>
    <row r="1200" spans="2:2" x14ac:dyDescent="0.25">
      <c r="B1200" t="s">
        <v>2200</v>
      </c>
    </row>
    <row r="1201" spans="2:2" x14ac:dyDescent="0.25">
      <c r="B1201" t="s">
        <v>2201</v>
      </c>
    </row>
    <row r="1202" spans="2:2" x14ac:dyDescent="0.25">
      <c r="B1202" t="s">
        <v>2202</v>
      </c>
    </row>
    <row r="1203" spans="2:2" x14ac:dyDescent="0.25">
      <c r="B1203" t="s">
        <v>2203</v>
      </c>
    </row>
    <row r="1204" spans="2:2" x14ac:dyDescent="0.25">
      <c r="B1204" t="s">
        <v>2204</v>
      </c>
    </row>
    <row r="1205" spans="2:2" x14ac:dyDescent="0.25">
      <c r="B1205" t="s">
        <v>2205</v>
      </c>
    </row>
    <row r="1206" spans="2:2" x14ac:dyDescent="0.25">
      <c r="B1206" t="s">
        <v>2206</v>
      </c>
    </row>
    <row r="1207" spans="2:2" x14ac:dyDescent="0.25">
      <c r="B1207" t="s">
        <v>2207</v>
      </c>
    </row>
    <row r="1208" spans="2:2" x14ac:dyDescent="0.25">
      <c r="B1208" t="s">
        <v>2208</v>
      </c>
    </row>
    <row r="1209" spans="2:2" x14ac:dyDescent="0.25">
      <c r="B1209" t="s">
        <v>2209</v>
      </c>
    </row>
    <row r="1210" spans="2:2" x14ac:dyDescent="0.25">
      <c r="B1210" t="s">
        <v>2210</v>
      </c>
    </row>
    <row r="1211" spans="2:2" x14ac:dyDescent="0.25">
      <c r="B1211" t="s">
        <v>2211</v>
      </c>
    </row>
    <row r="1212" spans="2:2" x14ac:dyDescent="0.25">
      <c r="B1212" t="s">
        <v>2212</v>
      </c>
    </row>
    <row r="1213" spans="2:2" x14ac:dyDescent="0.25">
      <c r="B1213" t="s">
        <v>2213</v>
      </c>
    </row>
    <row r="1214" spans="2:2" x14ac:dyDescent="0.25">
      <c r="B1214" t="s">
        <v>2214</v>
      </c>
    </row>
    <row r="1215" spans="2:2" x14ac:dyDescent="0.25">
      <c r="B1215" t="s">
        <v>2215</v>
      </c>
    </row>
    <row r="1216" spans="2:2" x14ac:dyDescent="0.25">
      <c r="B1216" t="s">
        <v>2216</v>
      </c>
    </row>
    <row r="1217" spans="2:2" x14ac:dyDescent="0.25">
      <c r="B1217" t="s">
        <v>2217</v>
      </c>
    </row>
    <row r="1218" spans="2:2" x14ac:dyDescent="0.25">
      <c r="B1218" t="s">
        <v>2218</v>
      </c>
    </row>
    <row r="1219" spans="2:2" x14ac:dyDescent="0.25">
      <c r="B1219" t="s">
        <v>2219</v>
      </c>
    </row>
    <row r="1220" spans="2:2" x14ac:dyDescent="0.25">
      <c r="B1220" t="s">
        <v>2220</v>
      </c>
    </row>
    <row r="1221" spans="2:2" x14ac:dyDescent="0.25">
      <c r="B1221" t="s">
        <v>2221</v>
      </c>
    </row>
    <row r="1222" spans="2:2" x14ac:dyDescent="0.25">
      <c r="B1222" t="s">
        <v>2222</v>
      </c>
    </row>
    <row r="1223" spans="2:2" x14ac:dyDescent="0.25">
      <c r="B1223" t="s">
        <v>2223</v>
      </c>
    </row>
    <row r="1224" spans="2:2" x14ac:dyDescent="0.25">
      <c r="B1224" t="s">
        <v>2224</v>
      </c>
    </row>
    <row r="1225" spans="2:2" x14ac:dyDescent="0.25">
      <c r="B1225" t="s">
        <v>2225</v>
      </c>
    </row>
    <row r="1226" spans="2:2" x14ac:dyDescent="0.25">
      <c r="B1226" t="s">
        <v>2226</v>
      </c>
    </row>
    <row r="1227" spans="2:2" x14ac:dyDescent="0.25">
      <c r="B1227" t="s">
        <v>2227</v>
      </c>
    </row>
    <row r="1228" spans="2:2" x14ac:dyDescent="0.25">
      <c r="B1228" t="s">
        <v>2228</v>
      </c>
    </row>
    <row r="1229" spans="2:2" x14ac:dyDescent="0.25">
      <c r="B1229" t="s">
        <v>2229</v>
      </c>
    </row>
    <row r="1230" spans="2:2" x14ac:dyDescent="0.25">
      <c r="B1230" t="s">
        <v>2230</v>
      </c>
    </row>
    <row r="1231" spans="2:2" x14ac:dyDescent="0.25">
      <c r="B1231" t="s">
        <v>2231</v>
      </c>
    </row>
    <row r="1232" spans="2:2" x14ac:dyDescent="0.25">
      <c r="B1232" t="s">
        <v>2232</v>
      </c>
    </row>
    <row r="1233" spans="2:2" x14ac:dyDescent="0.25">
      <c r="B1233" t="s">
        <v>2233</v>
      </c>
    </row>
    <row r="1234" spans="2:2" x14ac:dyDescent="0.25">
      <c r="B1234" t="s">
        <v>2234</v>
      </c>
    </row>
    <row r="1235" spans="2:2" x14ac:dyDescent="0.25">
      <c r="B1235" t="s">
        <v>2235</v>
      </c>
    </row>
    <row r="1236" spans="2:2" x14ac:dyDescent="0.25">
      <c r="B1236" t="s">
        <v>2236</v>
      </c>
    </row>
    <row r="1237" spans="2:2" x14ac:dyDescent="0.25">
      <c r="B1237" t="s">
        <v>2237</v>
      </c>
    </row>
    <row r="1238" spans="2:2" x14ac:dyDescent="0.25">
      <c r="B1238" t="s">
        <v>2238</v>
      </c>
    </row>
    <row r="1239" spans="2:2" x14ac:dyDescent="0.25">
      <c r="B1239" t="s">
        <v>2239</v>
      </c>
    </row>
    <row r="1240" spans="2:2" x14ac:dyDescent="0.25">
      <c r="B1240" t="s">
        <v>2240</v>
      </c>
    </row>
    <row r="1241" spans="2:2" x14ac:dyDescent="0.25">
      <c r="B1241" t="s">
        <v>2241</v>
      </c>
    </row>
    <row r="1242" spans="2:2" x14ac:dyDescent="0.25">
      <c r="B1242" t="s">
        <v>2242</v>
      </c>
    </row>
    <row r="1243" spans="2:2" x14ac:dyDescent="0.25">
      <c r="B1243" t="s">
        <v>2243</v>
      </c>
    </row>
    <row r="1244" spans="2:2" x14ac:dyDescent="0.25">
      <c r="B1244" t="s">
        <v>2244</v>
      </c>
    </row>
    <row r="1245" spans="2:2" x14ac:dyDescent="0.25">
      <c r="B1245" t="s">
        <v>2245</v>
      </c>
    </row>
    <row r="1246" spans="2:2" x14ac:dyDescent="0.25">
      <c r="B1246" t="s">
        <v>2246</v>
      </c>
    </row>
    <row r="1247" spans="2:2" x14ac:dyDescent="0.25">
      <c r="B1247" t="s">
        <v>2247</v>
      </c>
    </row>
    <row r="1248" spans="2:2" x14ac:dyDescent="0.25">
      <c r="B1248" t="s">
        <v>2248</v>
      </c>
    </row>
    <row r="1249" spans="2:2" x14ac:dyDescent="0.25">
      <c r="B1249" t="s">
        <v>2249</v>
      </c>
    </row>
    <row r="1250" spans="2:2" x14ac:dyDescent="0.25">
      <c r="B1250" t="s">
        <v>2250</v>
      </c>
    </row>
    <row r="1251" spans="2:2" x14ac:dyDescent="0.25">
      <c r="B1251" t="s">
        <v>2251</v>
      </c>
    </row>
    <row r="1252" spans="2:2" x14ac:dyDescent="0.25">
      <c r="B1252" t="s">
        <v>2252</v>
      </c>
    </row>
    <row r="1253" spans="2:2" x14ac:dyDescent="0.25">
      <c r="B1253" t="s">
        <v>2253</v>
      </c>
    </row>
    <row r="1254" spans="2:2" x14ac:dyDescent="0.25">
      <c r="B1254" t="s">
        <v>2254</v>
      </c>
    </row>
    <row r="1255" spans="2:2" x14ac:dyDescent="0.25">
      <c r="B1255" t="s">
        <v>2255</v>
      </c>
    </row>
    <row r="1256" spans="2:2" x14ac:dyDescent="0.25">
      <c r="B1256" t="s">
        <v>2256</v>
      </c>
    </row>
    <row r="1257" spans="2:2" x14ac:dyDescent="0.25">
      <c r="B1257" t="s">
        <v>2257</v>
      </c>
    </row>
    <row r="1258" spans="2:2" x14ac:dyDescent="0.25">
      <c r="B1258" t="s">
        <v>2258</v>
      </c>
    </row>
    <row r="1259" spans="2:2" x14ac:dyDescent="0.25">
      <c r="B1259" t="s">
        <v>2259</v>
      </c>
    </row>
    <row r="1260" spans="2:2" x14ac:dyDescent="0.25">
      <c r="B1260" t="s">
        <v>2260</v>
      </c>
    </row>
    <row r="1261" spans="2:2" x14ac:dyDescent="0.25">
      <c r="B1261" t="s">
        <v>2261</v>
      </c>
    </row>
    <row r="1262" spans="2:2" x14ac:dyDescent="0.25">
      <c r="B1262" t="s">
        <v>2262</v>
      </c>
    </row>
    <row r="1263" spans="2:2" x14ac:dyDescent="0.25">
      <c r="B1263" t="s">
        <v>2263</v>
      </c>
    </row>
    <row r="1264" spans="2:2" x14ac:dyDescent="0.25">
      <c r="B1264" t="s">
        <v>2264</v>
      </c>
    </row>
    <row r="1265" spans="2:2" x14ac:dyDescent="0.25">
      <c r="B1265" t="s">
        <v>2265</v>
      </c>
    </row>
    <row r="1266" spans="2:2" x14ac:dyDescent="0.25">
      <c r="B1266" t="s">
        <v>2266</v>
      </c>
    </row>
    <row r="1267" spans="2:2" x14ac:dyDescent="0.25">
      <c r="B1267" t="s">
        <v>2267</v>
      </c>
    </row>
    <row r="1268" spans="2:2" x14ac:dyDescent="0.25">
      <c r="B1268" t="s">
        <v>2268</v>
      </c>
    </row>
    <row r="1269" spans="2:2" x14ac:dyDescent="0.25">
      <c r="B1269" t="s">
        <v>2269</v>
      </c>
    </row>
    <row r="1270" spans="2:2" x14ac:dyDescent="0.25">
      <c r="B1270" t="s">
        <v>2270</v>
      </c>
    </row>
    <row r="1271" spans="2:2" x14ac:dyDescent="0.25">
      <c r="B1271" t="s">
        <v>2271</v>
      </c>
    </row>
    <row r="1272" spans="2:2" x14ac:dyDescent="0.25">
      <c r="B1272" t="s">
        <v>2272</v>
      </c>
    </row>
    <row r="1273" spans="2:2" x14ac:dyDescent="0.25">
      <c r="B1273" t="s">
        <v>2273</v>
      </c>
    </row>
    <row r="1274" spans="2:2" x14ac:dyDescent="0.25">
      <c r="B1274" t="s">
        <v>2274</v>
      </c>
    </row>
    <row r="1275" spans="2:2" x14ac:dyDescent="0.25">
      <c r="B1275" t="s">
        <v>2275</v>
      </c>
    </row>
    <row r="1276" spans="2:2" x14ac:dyDescent="0.25">
      <c r="B1276" t="s">
        <v>2276</v>
      </c>
    </row>
    <row r="1277" spans="2:2" x14ac:dyDescent="0.25">
      <c r="B1277" t="s">
        <v>2277</v>
      </c>
    </row>
    <row r="1278" spans="2:2" x14ac:dyDescent="0.25">
      <c r="B1278" t="s">
        <v>2278</v>
      </c>
    </row>
    <row r="1279" spans="2:2" x14ac:dyDescent="0.25">
      <c r="B1279" t="s">
        <v>2279</v>
      </c>
    </row>
    <row r="1280" spans="2:2" x14ac:dyDescent="0.25">
      <c r="B1280" t="s">
        <v>2280</v>
      </c>
    </row>
    <row r="1281" spans="2:2" x14ac:dyDescent="0.25">
      <c r="B1281" t="s">
        <v>2281</v>
      </c>
    </row>
    <row r="1282" spans="2:2" x14ac:dyDescent="0.25">
      <c r="B1282" t="s">
        <v>2282</v>
      </c>
    </row>
    <row r="1283" spans="2:2" x14ac:dyDescent="0.25">
      <c r="B1283" t="s">
        <v>2283</v>
      </c>
    </row>
    <row r="1284" spans="2:2" x14ac:dyDescent="0.25">
      <c r="B1284" t="s">
        <v>2284</v>
      </c>
    </row>
    <row r="1285" spans="2:2" x14ac:dyDescent="0.25">
      <c r="B1285" t="s">
        <v>2285</v>
      </c>
    </row>
    <row r="1286" spans="2:2" x14ac:dyDescent="0.25">
      <c r="B1286" t="s">
        <v>2286</v>
      </c>
    </row>
    <row r="1287" spans="2:2" x14ac:dyDescent="0.25">
      <c r="B1287" t="s">
        <v>2287</v>
      </c>
    </row>
    <row r="1288" spans="2:2" x14ac:dyDescent="0.25">
      <c r="B1288" t="s">
        <v>2288</v>
      </c>
    </row>
    <row r="1289" spans="2:2" x14ac:dyDescent="0.25">
      <c r="B1289" t="s">
        <v>2289</v>
      </c>
    </row>
    <row r="1290" spans="2:2" x14ac:dyDescent="0.25">
      <c r="B1290" t="s">
        <v>2290</v>
      </c>
    </row>
    <row r="1291" spans="2:2" x14ac:dyDescent="0.25">
      <c r="B1291" t="s">
        <v>2291</v>
      </c>
    </row>
    <row r="1292" spans="2:2" x14ac:dyDescent="0.25">
      <c r="B1292" t="s">
        <v>2292</v>
      </c>
    </row>
    <row r="1293" spans="2:2" x14ac:dyDescent="0.25">
      <c r="B1293" t="s">
        <v>2293</v>
      </c>
    </row>
    <row r="1294" spans="2:2" x14ac:dyDescent="0.25">
      <c r="B1294" t="s">
        <v>2294</v>
      </c>
    </row>
    <row r="1295" spans="2:2" x14ac:dyDescent="0.25">
      <c r="B1295" t="s">
        <v>2295</v>
      </c>
    </row>
    <row r="1296" spans="2:2" x14ac:dyDescent="0.25">
      <c r="B1296" t="s">
        <v>2296</v>
      </c>
    </row>
    <row r="1297" spans="2:2" x14ac:dyDescent="0.25">
      <c r="B1297" t="s">
        <v>2297</v>
      </c>
    </row>
    <row r="1298" spans="2:2" x14ac:dyDescent="0.25">
      <c r="B1298" t="s">
        <v>2298</v>
      </c>
    </row>
    <row r="1299" spans="2:2" x14ac:dyDescent="0.25">
      <c r="B1299" t="s">
        <v>2299</v>
      </c>
    </row>
    <row r="1300" spans="2:2" x14ac:dyDescent="0.25">
      <c r="B1300" t="s">
        <v>2300</v>
      </c>
    </row>
    <row r="1301" spans="2:2" x14ac:dyDescent="0.25">
      <c r="B1301" t="s">
        <v>2301</v>
      </c>
    </row>
    <row r="1302" spans="2:2" x14ac:dyDescent="0.25">
      <c r="B1302" t="s">
        <v>2302</v>
      </c>
    </row>
    <row r="1303" spans="2:2" x14ac:dyDescent="0.25">
      <c r="B1303" t="s">
        <v>2303</v>
      </c>
    </row>
    <row r="1304" spans="2:2" x14ac:dyDescent="0.25">
      <c r="B1304" t="s">
        <v>2304</v>
      </c>
    </row>
    <row r="1305" spans="2:2" x14ac:dyDescent="0.25">
      <c r="B1305" t="s">
        <v>2305</v>
      </c>
    </row>
    <row r="1306" spans="2:2" x14ac:dyDescent="0.25">
      <c r="B1306" t="s">
        <v>2306</v>
      </c>
    </row>
    <row r="1307" spans="2:2" x14ac:dyDescent="0.25">
      <c r="B1307" t="s">
        <v>2307</v>
      </c>
    </row>
    <row r="1308" spans="2:2" x14ac:dyDescent="0.25">
      <c r="B1308" t="s">
        <v>2308</v>
      </c>
    </row>
    <row r="1309" spans="2:2" x14ac:dyDescent="0.25">
      <c r="B1309" t="s">
        <v>2309</v>
      </c>
    </row>
    <row r="1310" spans="2:2" x14ac:dyDescent="0.25">
      <c r="B1310" t="s">
        <v>2310</v>
      </c>
    </row>
    <row r="1311" spans="2:2" x14ac:dyDescent="0.25">
      <c r="B1311" t="s">
        <v>2311</v>
      </c>
    </row>
    <row r="1312" spans="2:2" x14ac:dyDescent="0.25">
      <c r="B1312" t="s">
        <v>2312</v>
      </c>
    </row>
    <row r="1313" spans="2:2" x14ac:dyDescent="0.25">
      <c r="B1313" t="s">
        <v>2313</v>
      </c>
    </row>
    <row r="1314" spans="2:2" x14ac:dyDescent="0.25">
      <c r="B1314" t="s">
        <v>2314</v>
      </c>
    </row>
    <row r="1315" spans="2:2" x14ac:dyDescent="0.25">
      <c r="B1315" t="s">
        <v>2315</v>
      </c>
    </row>
    <row r="1316" spans="2:2" x14ac:dyDescent="0.25">
      <c r="B1316" t="s">
        <v>2316</v>
      </c>
    </row>
    <row r="1317" spans="2:2" x14ac:dyDescent="0.25">
      <c r="B1317" t="s">
        <v>2317</v>
      </c>
    </row>
    <row r="1318" spans="2:2" x14ac:dyDescent="0.25">
      <c r="B1318" t="s">
        <v>2318</v>
      </c>
    </row>
    <row r="1319" spans="2:2" x14ac:dyDescent="0.25">
      <c r="B1319" t="s">
        <v>2319</v>
      </c>
    </row>
    <row r="1320" spans="2:2" x14ac:dyDescent="0.25">
      <c r="B1320" t="s">
        <v>2320</v>
      </c>
    </row>
    <row r="1321" spans="2:2" x14ac:dyDescent="0.25">
      <c r="B1321" t="s">
        <v>2321</v>
      </c>
    </row>
    <row r="1322" spans="2:2" x14ac:dyDescent="0.25">
      <c r="B1322" t="s">
        <v>2322</v>
      </c>
    </row>
    <row r="1323" spans="2:2" x14ac:dyDescent="0.25">
      <c r="B1323" t="s">
        <v>2323</v>
      </c>
    </row>
    <row r="1324" spans="2:2" x14ac:dyDescent="0.25">
      <c r="B1324" t="s">
        <v>2324</v>
      </c>
    </row>
    <row r="1325" spans="2:2" x14ac:dyDescent="0.25">
      <c r="B1325" t="s">
        <v>2325</v>
      </c>
    </row>
    <row r="1326" spans="2:2" x14ac:dyDescent="0.25">
      <c r="B1326" t="s">
        <v>2326</v>
      </c>
    </row>
    <row r="1327" spans="2:2" x14ac:dyDescent="0.25">
      <c r="B1327" t="s">
        <v>2327</v>
      </c>
    </row>
    <row r="1328" spans="2:2" x14ac:dyDescent="0.25">
      <c r="B1328" t="s">
        <v>2328</v>
      </c>
    </row>
    <row r="1329" spans="2:2" x14ac:dyDescent="0.25">
      <c r="B1329" t="s">
        <v>2329</v>
      </c>
    </row>
    <row r="1330" spans="2:2" x14ac:dyDescent="0.25">
      <c r="B1330" t="s">
        <v>2330</v>
      </c>
    </row>
    <row r="1331" spans="2:2" x14ac:dyDescent="0.25">
      <c r="B1331" t="s">
        <v>2331</v>
      </c>
    </row>
    <row r="1332" spans="2:2" x14ac:dyDescent="0.25">
      <c r="B1332" t="s">
        <v>2332</v>
      </c>
    </row>
    <row r="1333" spans="2:2" x14ac:dyDescent="0.25">
      <c r="B1333" t="s">
        <v>2333</v>
      </c>
    </row>
    <row r="1334" spans="2:2" x14ac:dyDescent="0.25">
      <c r="B1334" t="s">
        <v>2334</v>
      </c>
    </row>
    <row r="1335" spans="2:2" x14ac:dyDescent="0.25">
      <c r="B1335" t="s">
        <v>2335</v>
      </c>
    </row>
    <row r="1336" spans="2:2" x14ac:dyDescent="0.25">
      <c r="B1336" t="s">
        <v>2336</v>
      </c>
    </row>
    <row r="1337" spans="2:2" x14ac:dyDescent="0.25">
      <c r="B1337" t="s">
        <v>2337</v>
      </c>
    </row>
    <row r="1338" spans="2:2" x14ac:dyDescent="0.25">
      <c r="B1338" t="s">
        <v>2338</v>
      </c>
    </row>
    <row r="1339" spans="2:2" x14ac:dyDescent="0.25">
      <c r="B1339" t="s">
        <v>2339</v>
      </c>
    </row>
    <row r="1340" spans="2:2" x14ac:dyDescent="0.25">
      <c r="B1340" t="s">
        <v>2340</v>
      </c>
    </row>
    <row r="1341" spans="2:2" x14ac:dyDescent="0.25">
      <c r="B1341" t="s">
        <v>2341</v>
      </c>
    </row>
    <row r="1342" spans="2:2" x14ac:dyDescent="0.25">
      <c r="B1342" t="s">
        <v>2342</v>
      </c>
    </row>
    <row r="1343" spans="2:2" x14ac:dyDescent="0.25">
      <c r="B1343" t="s">
        <v>2343</v>
      </c>
    </row>
    <row r="1344" spans="2:2" x14ac:dyDescent="0.25">
      <c r="B1344" t="s">
        <v>2344</v>
      </c>
    </row>
    <row r="1345" spans="2:2" x14ac:dyDescent="0.25">
      <c r="B1345" t="s">
        <v>2345</v>
      </c>
    </row>
    <row r="1346" spans="2:2" x14ac:dyDescent="0.25">
      <c r="B1346" t="s">
        <v>2346</v>
      </c>
    </row>
    <row r="1347" spans="2:2" x14ac:dyDescent="0.25">
      <c r="B1347" t="s">
        <v>2347</v>
      </c>
    </row>
    <row r="1348" spans="2:2" x14ac:dyDescent="0.25">
      <c r="B1348" t="s">
        <v>2348</v>
      </c>
    </row>
    <row r="1349" spans="2:2" x14ac:dyDescent="0.25">
      <c r="B1349" t="s">
        <v>2349</v>
      </c>
    </row>
    <row r="1350" spans="2:2" x14ac:dyDescent="0.25">
      <c r="B1350" t="s">
        <v>2350</v>
      </c>
    </row>
    <row r="1351" spans="2:2" x14ac:dyDescent="0.25">
      <c r="B1351" t="s">
        <v>2351</v>
      </c>
    </row>
    <row r="1352" spans="2:2" x14ac:dyDescent="0.25">
      <c r="B1352" t="s">
        <v>2352</v>
      </c>
    </row>
    <row r="1353" spans="2:2" x14ac:dyDescent="0.25">
      <c r="B1353" t="s">
        <v>2353</v>
      </c>
    </row>
    <row r="1354" spans="2:2" x14ac:dyDescent="0.25">
      <c r="B1354" t="s">
        <v>2354</v>
      </c>
    </row>
    <row r="1355" spans="2:2" x14ac:dyDescent="0.25">
      <c r="B1355" t="s">
        <v>2355</v>
      </c>
    </row>
    <row r="1356" spans="2:2" x14ac:dyDescent="0.25">
      <c r="B1356" t="s">
        <v>2356</v>
      </c>
    </row>
    <row r="1357" spans="2:2" x14ac:dyDescent="0.25">
      <c r="B1357" t="s">
        <v>2357</v>
      </c>
    </row>
    <row r="1358" spans="2:2" x14ac:dyDescent="0.25">
      <c r="B1358" t="s">
        <v>2358</v>
      </c>
    </row>
    <row r="1359" spans="2:2" x14ac:dyDescent="0.25">
      <c r="B1359" t="s">
        <v>2359</v>
      </c>
    </row>
    <row r="1360" spans="2:2" x14ac:dyDescent="0.25">
      <c r="B1360" t="s">
        <v>2360</v>
      </c>
    </row>
    <row r="1361" spans="2:2" x14ac:dyDescent="0.25">
      <c r="B1361" t="s">
        <v>2361</v>
      </c>
    </row>
    <row r="1362" spans="2:2" x14ac:dyDescent="0.25">
      <c r="B1362" t="s">
        <v>2362</v>
      </c>
    </row>
    <row r="1363" spans="2:2" x14ac:dyDescent="0.25">
      <c r="B1363" t="s">
        <v>2363</v>
      </c>
    </row>
    <row r="1364" spans="2:2" x14ac:dyDescent="0.25">
      <c r="B1364" t="s">
        <v>2364</v>
      </c>
    </row>
    <row r="1365" spans="2:2" x14ac:dyDescent="0.25">
      <c r="B1365" t="s">
        <v>2365</v>
      </c>
    </row>
    <row r="1366" spans="2:2" x14ac:dyDescent="0.25">
      <c r="B1366" t="s">
        <v>2366</v>
      </c>
    </row>
    <row r="1367" spans="2:2" x14ac:dyDescent="0.25">
      <c r="B1367" t="s">
        <v>2367</v>
      </c>
    </row>
    <row r="1368" spans="2:2" x14ac:dyDescent="0.25">
      <c r="B1368" t="s">
        <v>2368</v>
      </c>
    </row>
    <row r="1369" spans="2:2" x14ac:dyDescent="0.25">
      <c r="B1369" t="s">
        <v>2369</v>
      </c>
    </row>
    <row r="1370" spans="2:2" x14ac:dyDescent="0.25">
      <c r="B1370" t="s">
        <v>2370</v>
      </c>
    </row>
    <row r="1371" spans="2:2" x14ac:dyDescent="0.25">
      <c r="B1371" t="s">
        <v>2371</v>
      </c>
    </row>
    <row r="1372" spans="2:2" x14ac:dyDescent="0.25">
      <c r="B1372" t="s">
        <v>2372</v>
      </c>
    </row>
    <row r="1373" spans="2:2" x14ac:dyDescent="0.25">
      <c r="B1373" t="s">
        <v>2373</v>
      </c>
    </row>
    <row r="1374" spans="2:2" x14ac:dyDescent="0.25">
      <c r="B1374" t="s">
        <v>2374</v>
      </c>
    </row>
    <row r="1375" spans="2:2" x14ac:dyDescent="0.25">
      <c r="B1375" t="s">
        <v>2375</v>
      </c>
    </row>
    <row r="1376" spans="2:2" x14ac:dyDescent="0.25">
      <c r="B1376" t="s">
        <v>2376</v>
      </c>
    </row>
    <row r="1377" spans="2:2" x14ac:dyDescent="0.25">
      <c r="B1377" t="s">
        <v>2377</v>
      </c>
    </row>
    <row r="1378" spans="2:2" x14ac:dyDescent="0.25">
      <c r="B1378" t="s">
        <v>2378</v>
      </c>
    </row>
    <row r="1379" spans="2:2" x14ac:dyDescent="0.25">
      <c r="B1379" t="s">
        <v>2379</v>
      </c>
    </row>
    <row r="1380" spans="2:2" x14ac:dyDescent="0.25">
      <c r="B1380" t="s">
        <v>2380</v>
      </c>
    </row>
    <row r="1381" spans="2:2" x14ac:dyDescent="0.25">
      <c r="B1381" t="s">
        <v>2381</v>
      </c>
    </row>
    <row r="1382" spans="2:2" x14ac:dyDescent="0.25">
      <c r="B1382" t="s">
        <v>2382</v>
      </c>
    </row>
    <row r="1383" spans="2:2" x14ac:dyDescent="0.25">
      <c r="B1383" t="s">
        <v>2383</v>
      </c>
    </row>
    <row r="1384" spans="2:2" x14ac:dyDescent="0.25">
      <c r="B1384" t="s">
        <v>2384</v>
      </c>
    </row>
    <row r="1385" spans="2:2" x14ac:dyDescent="0.25">
      <c r="B1385" t="s">
        <v>2385</v>
      </c>
    </row>
    <row r="1386" spans="2:2" x14ac:dyDescent="0.25">
      <c r="B1386" t="s">
        <v>2386</v>
      </c>
    </row>
    <row r="1387" spans="2:2" x14ac:dyDescent="0.25">
      <c r="B1387" t="s">
        <v>2387</v>
      </c>
    </row>
    <row r="1388" spans="2:2" x14ac:dyDescent="0.25">
      <c r="B1388" t="s">
        <v>2388</v>
      </c>
    </row>
    <row r="1389" spans="2:2" x14ac:dyDescent="0.25">
      <c r="B1389" t="s">
        <v>2389</v>
      </c>
    </row>
    <row r="1390" spans="2:2" x14ac:dyDescent="0.25">
      <c r="B1390" t="s">
        <v>2390</v>
      </c>
    </row>
    <row r="1391" spans="2:2" x14ac:dyDescent="0.25">
      <c r="B1391" t="s">
        <v>2391</v>
      </c>
    </row>
    <row r="1392" spans="2:2" x14ac:dyDescent="0.25">
      <c r="B1392" t="s">
        <v>2392</v>
      </c>
    </row>
    <row r="1393" spans="2:2" x14ac:dyDescent="0.25">
      <c r="B1393" t="s">
        <v>2393</v>
      </c>
    </row>
    <row r="1394" spans="2:2" x14ac:dyDescent="0.25">
      <c r="B1394" t="s">
        <v>2394</v>
      </c>
    </row>
    <row r="1395" spans="2:2" x14ac:dyDescent="0.25">
      <c r="B1395" t="s">
        <v>2395</v>
      </c>
    </row>
    <row r="1396" spans="2:2" x14ac:dyDescent="0.25">
      <c r="B1396" t="s">
        <v>2396</v>
      </c>
    </row>
    <row r="1397" spans="2:2" x14ac:dyDescent="0.25">
      <c r="B1397" t="s">
        <v>2397</v>
      </c>
    </row>
    <row r="1398" spans="2:2" x14ac:dyDescent="0.25">
      <c r="B1398" t="s">
        <v>2398</v>
      </c>
    </row>
    <row r="1399" spans="2:2" x14ac:dyDescent="0.25">
      <c r="B1399" t="s">
        <v>2399</v>
      </c>
    </row>
    <row r="1400" spans="2:2" x14ac:dyDescent="0.25">
      <c r="B1400" t="s">
        <v>2400</v>
      </c>
    </row>
    <row r="1401" spans="2:2" x14ac:dyDescent="0.25">
      <c r="B1401" t="s">
        <v>2401</v>
      </c>
    </row>
    <row r="1402" spans="2:2" x14ac:dyDescent="0.25">
      <c r="B1402" t="s">
        <v>2402</v>
      </c>
    </row>
    <row r="1403" spans="2:2" x14ac:dyDescent="0.25">
      <c r="B1403" t="s">
        <v>2403</v>
      </c>
    </row>
    <row r="1404" spans="2:2" x14ac:dyDescent="0.25">
      <c r="B1404" t="s">
        <v>2404</v>
      </c>
    </row>
    <row r="1405" spans="2:2" x14ac:dyDescent="0.25">
      <c r="B1405" t="s">
        <v>2405</v>
      </c>
    </row>
    <row r="1406" spans="2:2" x14ac:dyDescent="0.25">
      <c r="B1406" t="s">
        <v>2406</v>
      </c>
    </row>
    <row r="1407" spans="2:2" x14ac:dyDescent="0.25">
      <c r="B1407" t="s">
        <v>2407</v>
      </c>
    </row>
    <row r="1408" spans="2:2" x14ac:dyDescent="0.25">
      <c r="B1408" t="s">
        <v>2408</v>
      </c>
    </row>
    <row r="1409" spans="2:2" x14ac:dyDescent="0.25">
      <c r="B1409" t="s">
        <v>2409</v>
      </c>
    </row>
    <row r="1410" spans="2:2" x14ac:dyDescent="0.25">
      <c r="B1410" t="s">
        <v>2410</v>
      </c>
    </row>
    <row r="1411" spans="2:2" x14ac:dyDescent="0.25">
      <c r="B1411" t="s">
        <v>2411</v>
      </c>
    </row>
    <row r="1412" spans="2:2" x14ac:dyDescent="0.25">
      <c r="B1412" t="s">
        <v>2412</v>
      </c>
    </row>
    <row r="1413" spans="2:2" x14ac:dyDescent="0.25">
      <c r="B1413" t="s">
        <v>2413</v>
      </c>
    </row>
    <row r="1414" spans="2:2" x14ac:dyDescent="0.25">
      <c r="B1414" t="s">
        <v>2414</v>
      </c>
    </row>
    <row r="1415" spans="2:2" x14ac:dyDescent="0.25">
      <c r="B1415" t="s">
        <v>2415</v>
      </c>
    </row>
    <row r="1416" spans="2:2" x14ac:dyDescent="0.25">
      <c r="B1416" t="s">
        <v>2416</v>
      </c>
    </row>
    <row r="1417" spans="2:2" x14ac:dyDescent="0.25">
      <c r="B1417" t="s">
        <v>2417</v>
      </c>
    </row>
    <row r="1418" spans="2:2" x14ac:dyDescent="0.25">
      <c r="B1418" t="s">
        <v>2418</v>
      </c>
    </row>
    <row r="1419" spans="2:2" x14ac:dyDescent="0.25">
      <c r="B1419" t="s">
        <v>2419</v>
      </c>
    </row>
    <row r="1420" spans="2:2" x14ac:dyDescent="0.25">
      <c r="B1420" t="s">
        <v>2420</v>
      </c>
    </row>
    <row r="1421" spans="2:2" x14ac:dyDescent="0.25">
      <c r="B1421" t="s">
        <v>2421</v>
      </c>
    </row>
    <row r="1422" spans="2:2" x14ac:dyDescent="0.25">
      <c r="B1422" t="s">
        <v>2422</v>
      </c>
    </row>
    <row r="1423" spans="2:2" x14ac:dyDescent="0.25">
      <c r="B1423" t="s">
        <v>2423</v>
      </c>
    </row>
    <row r="1424" spans="2:2" x14ac:dyDescent="0.25">
      <c r="B1424" t="s">
        <v>2424</v>
      </c>
    </row>
    <row r="1425" spans="2:2" x14ac:dyDescent="0.25">
      <c r="B1425" t="s">
        <v>2425</v>
      </c>
    </row>
    <row r="1426" spans="2:2" x14ac:dyDescent="0.25">
      <c r="B1426" t="s">
        <v>2426</v>
      </c>
    </row>
    <row r="1427" spans="2:2" x14ac:dyDescent="0.25">
      <c r="B1427" t="s">
        <v>2427</v>
      </c>
    </row>
    <row r="1428" spans="2:2" x14ac:dyDescent="0.25">
      <c r="B1428" t="s">
        <v>2428</v>
      </c>
    </row>
    <row r="1429" spans="2:2" x14ac:dyDescent="0.25">
      <c r="B1429" t="s">
        <v>2429</v>
      </c>
    </row>
    <row r="1430" spans="2:2" x14ac:dyDescent="0.25">
      <c r="B1430" t="s">
        <v>2430</v>
      </c>
    </row>
    <row r="1431" spans="2:2" x14ac:dyDescent="0.25">
      <c r="B1431" t="s">
        <v>2431</v>
      </c>
    </row>
    <row r="1432" spans="2:2" x14ac:dyDescent="0.25">
      <c r="B1432" t="s">
        <v>2432</v>
      </c>
    </row>
    <row r="1433" spans="2:2" x14ac:dyDescent="0.25">
      <c r="B1433" t="s">
        <v>2433</v>
      </c>
    </row>
    <row r="1434" spans="2:2" x14ac:dyDescent="0.25">
      <c r="B1434" t="s">
        <v>2434</v>
      </c>
    </row>
    <row r="1435" spans="2:2" x14ac:dyDescent="0.25">
      <c r="B1435" t="s">
        <v>2435</v>
      </c>
    </row>
    <row r="1436" spans="2:2" x14ac:dyDescent="0.25">
      <c r="B1436" t="s">
        <v>2436</v>
      </c>
    </row>
    <row r="1437" spans="2:2" x14ac:dyDescent="0.25">
      <c r="B1437" t="s">
        <v>2437</v>
      </c>
    </row>
    <row r="1438" spans="2:2" x14ac:dyDescent="0.25">
      <c r="B1438" t="s">
        <v>2438</v>
      </c>
    </row>
    <row r="1439" spans="2:2" x14ac:dyDescent="0.25">
      <c r="B1439" t="s">
        <v>2439</v>
      </c>
    </row>
    <row r="1440" spans="2:2" x14ac:dyDescent="0.25">
      <c r="B1440" t="s">
        <v>2440</v>
      </c>
    </row>
    <row r="1441" spans="2:2" x14ac:dyDescent="0.25">
      <c r="B1441" t="s">
        <v>2441</v>
      </c>
    </row>
    <row r="1442" spans="2:2" x14ac:dyDescent="0.25">
      <c r="B1442" t="s">
        <v>2442</v>
      </c>
    </row>
    <row r="1443" spans="2:2" x14ac:dyDescent="0.25">
      <c r="B1443" t="s">
        <v>2443</v>
      </c>
    </row>
    <row r="1444" spans="2:2" x14ac:dyDescent="0.25">
      <c r="B1444" t="s">
        <v>2444</v>
      </c>
    </row>
    <row r="1445" spans="2:2" x14ac:dyDescent="0.25">
      <c r="B1445" t="s">
        <v>2445</v>
      </c>
    </row>
    <row r="1446" spans="2:2" x14ac:dyDescent="0.25">
      <c r="B1446" t="s">
        <v>2446</v>
      </c>
    </row>
    <row r="1447" spans="2:2" x14ac:dyDescent="0.25">
      <c r="B1447" t="s">
        <v>2447</v>
      </c>
    </row>
    <row r="1448" spans="2:2" x14ac:dyDescent="0.25">
      <c r="B1448" t="s">
        <v>2448</v>
      </c>
    </row>
    <row r="1449" spans="2:2" x14ac:dyDescent="0.25">
      <c r="B1449" t="s">
        <v>2449</v>
      </c>
    </row>
    <row r="1450" spans="2:2" x14ac:dyDescent="0.25">
      <c r="B1450" t="s">
        <v>2450</v>
      </c>
    </row>
    <row r="1451" spans="2:2" x14ac:dyDescent="0.25">
      <c r="B1451" t="s">
        <v>2451</v>
      </c>
    </row>
    <row r="1452" spans="2:2" x14ac:dyDescent="0.25">
      <c r="B1452" t="s">
        <v>2452</v>
      </c>
    </row>
    <row r="1453" spans="2:2" x14ac:dyDescent="0.25">
      <c r="B1453" t="s">
        <v>2453</v>
      </c>
    </row>
    <row r="1454" spans="2:2" x14ac:dyDescent="0.25">
      <c r="B1454" t="s">
        <v>2454</v>
      </c>
    </row>
    <row r="1455" spans="2:2" x14ac:dyDescent="0.25">
      <c r="B1455" t="s">
        <v>2455</v>
      </c>
    </row>
    <row r="1456" spans="2:2" x14ac:dyDescent="0.25">
      <c r="B1456" t="s">
        <v>2456</v>
      </c>
    </row>
    <row r="1457" spans="2:2" x14ac:dyDescent="0.25">
      <c r="B1457" t="s">
        <v>2457</v>
      </c>
    </row>
    <row r="1458" spans="2:2" x14ac:dyDescent="0.25">
      <c r="B1458" t="s">
        <v>2458</v>
      </c>
    </row>
    <row r="1459" spans="2:2" x14ac:dyDescent="0.25">
      <c r="B1459" t="s">
        <v>2459</v>
      </c>
    </row>
    <row r="1460" spans="2:2" x14ac:dyDescent="0.25">
      <c r="B1460" t="s">
        <v>2460</v>
      </c>
    </row>
    <row r="1461" spans="2:2" x14ac:dyDescent="0.25">
      <c r="B1461" t="s">
        <v>2461</v>
      </c>
    </row>
    <row r="1462" spans="2:2" x14ac:dyDescent="0.25">
      <c r="B1462" t="s">
        <v>2462</v>
      </c>
    </row>
    <row r="1463" spans="2:2" x14ac:dyDescent="0.25">
      <c r="B1463" t="s">
        <v>2463</v>
      </c>
    </row>
    <row r="1464" spans="2:2" x14ac:dyDescent="0.25">
      <c r="B1464" t="s">
        <v>2464</v>
      </c>
    </row>
    <row r="1465" spans="2:2" x14ac:dyDescent="0.25">
      <c r="B1465" t="s">
        <v>2465</v>
      </c>
    </row>
    <row r="1466" spans="2:2" x14ac:dyDescent="0.25">
      <c r="B1466" t="s">
        <v>2466</v>
      </c>
    </row>
    <row r="1467" spans="2:2" x14ac:dyDescent="0.25">
      <c r="B1467" t="s">
        <v>2467</v>
      </c>
    </row>
    <row r="1468" spans="2:2" x14ac:dyDescent="0.25">
      <c r="B1468" t="s">
        <v>2468</v>
      </c>
    </row>
    <row r="1469" spans="2:2" x14ac:dyDescent="0.25">
      <c r="B1469" t="s">
        <v>2469</v>
      </c>
    </row>
    <row r="1470" spans="2:2" x14ac:dyDescent="0.25">
      <c r="B1470" t="s">
        <v>2470</v>
      </c>
    </row>
    <row r="1471" spans="2:2" x14ac:dyDescent="0.25">
      <c r="B1471" t="s">
        <v>2471</v>
      </c>
    </row>
    <row r="1472" spans="2:2" x14ac:dyDescent="0.25">
      <c r="B1472" t="s">
        <v>2472</v>
      </c>
    </row>
    <row r="1473" spans="2:2" x14ac:dyDescent="0.25">
      <c r="B1473" t="s">
        <v>2473</v>
      </c>
    </row>
    <row r="1474" spans="2:2" x14ac:dyDescent="0.25">
      <c r="B1474" t="s">
        <v>2474</v>
      </c>
    </row>
    <row r="1475" spans="2:2" x14ac:dyDescent="0.25">
      <c r="B1475" t="s">
        <v>2475</v>
      </c>
    </row>
    <row r="1476" spans="2:2" x14ac:dyDescent="0.25">
      <c r="B1476" t="s">
        <v>2476</v>
      </c>
    </row>
    <row r="1477" spans="2:2" x14ac:dyDescent="0.25">
      <c r="B1477" t="s">
        <v>2477</v>
      </c>
    </row>
    <row r="1478" spans="2:2" x14ac:dyDescent="0.25">
      <c r="B1478" t="s">
        <v>2478</v>
      </c>
    </row>
    <row r="1479" spans="2:2" x14ac:dyDescent="0.25">
      <c r="B1479" t="s">
        <v>2479</v>
      </c>
    </row>
    <row r="1480" spans="2:2" x14ac:dyDescent="0.25">
      <c r="B1480" t="s">
        <v>2480</v>
      </c>
    </row>
    <row r="1481" spans="2:2" x14ac:dyDescent="0.25">
      <c r="B1481" t="s">
        <v>2481</v>
      </c>
    </row>
    <row r="1482" spans="2:2" x14ac:dyDescent="0.25">
      <c r="B1482" t="s">
        <v>2482</v>
      </c>
    </row>
    <row r="1483" spans="2:2" x14ac:dyDescent="0.25">
      <c r="B1483" t="s">
        <v>2483</v>
      </c>
    </row>
    <row r="1484" spans="2:2" x14ac:dyDescent="0.25">
      <c r="B1484" t="s">
        <v>2484</v>
      </c>
    </row>
    <row r="1485" spans="2:2" x14ac:dyDescent="0.25">
      <c r="B1485" t="s">
        <v>2485</v>
      </c>
    </row>
    <row r="1486" spans="2:2" x14ac:dyDescent="0.25">
      <c r="B1486" t="s">
        <v>2486</v>
      </c>
    </row>
    <row r="1487" spans="2:2" x14ac:dyDescent="0.25">
      <c r="B1487" t="s">
        <v>2487</v>
      </c>
    </row>
    <row r="1488" spans="2:2" x14ac:dyDescent="0.25">
      <c r="B1488" t="s">
        <v>2488</v>
      </c>
    </row>
    <row r="1489" spans="2:2" x14ac:dyDescent="0.25">
      <c r="B1489" t="s">
        <v>2489</v>
      </c>
    </row>
    <row r="1490" spans="2:2" x14ac:dyDescent="0.25">
      <c r="B1490" t="s">
        <v>2490</v>
      </c>
    </row>
    <row r="1491" spans="2:2" x14ac:dyDescent="0.25">
      <c r="B1491" t="s">
        <v>2491</v>
      </c>
    </row>
    <row r="1492" spans="2:2" x14ac:dyDescent="0.25">
      <c r="B1492" t="s">
        <v>2492</v>
      </c>
    </row>
    <row r="1493" spans="2:2" x14ac:dyDescent="0.25">
      <c r="B1493" t="s">
        <v>2493</v>
      </c>
    </row>
    <row r="1494" spans="2:2" x14ac:dyDescent="0.25">
      <c r="B1494" t="s">
        <v>2494</v>
      </c>
    </row>
    <row r="1495" spans="2:2" x14ac:dyDescent="0.25">
      <c r="B1495" t="s">
        <v>2495</v>
      </c>
    </row>
    <row r="1496" spans="2:2" x14ac:dyDescent="0.25">
      <c r="B1496" t="s">
        <v>2496</v>
      </c>
    </row>
    <row r="1497" spans="2:2" x14ac:dyDescent="0.25">
      <c r="B1497" t="s">
        <v>2497</v>
      </c>
    </row>
    <row r="1498" spans="2:2" x14ac:dyDescent="0.25">
      <c r="B1498" t="s">
        <v>2498</v>
      </c>
    </row>
    <row r="1499" spans="2:2" x14ac:dyDescent="0.25">
      <c r="B1499" t="s">
        <v>2499</v>
      </c>
    </row>
    <row r="1500" spans="2:2" x14ac:dyDescent="0.25">
      <c r="B1500" t="s">
        <v>2500</v>
      </c>
    </row>
    <row r="1501" spans="2:2" x14ac:dyDescent="0.25">
      <c r="B1501" t="s">
        <v>2501</v>
      </c>
    </row>
    <row r="1502" spans="2:2" x14ac:dyDescent="0.25">
      <c r="B1502" t="s">
        <v>2502</v>
      </c>
    </row>
    <row r="1503" spans="2:2" x14ac:dyDescent="0.25">
      <c r="B1503" t="s">
        <v>2503</v>
      </c>
    </row>
    <row r="1504" spans="2:2" x14ac:dyDescent="0.25">
      <c r="B1504" t="s">
        <v>2504</v>
      </c>
    </row>
    <row r="1505" spans="2:2" x14ac:dyDescent="0.25">
      <c r="B1505" t="s">
        <v>2505</v>
      </c>
    </row>
    <row r="1506" spans="2:2" x14ac:dyDescent="0.25">
      <c r="B1506" t="s">
        <v>2506</v>
      </c>
    </row>
    <row r="1507" spans="2:2" x14ac:dyDescent="0.25">
      <c r="B1507" t="s">
        <v>2507</v>
      </c>
    </row>
    <row r="1508" spans="2:2" x14ac:dyDescent="0.25">
      <c r="B1508" t="s">
        <v>2508</v>
      </c>
    </row>
    <row r="1509" spans="2:2" x14ac:dyDescent="0.25">
      <c r="B1509" t="s">
        <v>2509</v>
      </c>
    </row>
    <row r="1510" spans="2:2" x14ac:dyDescent="0.25">
      <c r="B1510" t="s">
        <v>2510</v>
      </c>
    </row>
    <row r="1511" spans="2:2" x14ac:dyDescent="0.25">
      <c r="B1511" t="s">
        <v>2511</v>
      </c>
    </row>
    <row r="1512" spans="2:2" x14ac:dyDescent="0.25">
      <c r="B1512" t="s">
        <v>2512</v>
      </c>
    </row>
    <row r="1513" spans="2:2" x14ac:dyDescent="0.25">
      <c r="B1513" t="s">
        <v>2513</v>
      </c>
    </row>
    <row r="1514" spans="2:2" x14ac:dyDescent="0.25">
      <c r="B1514" t="s">
        <v>2514</v>
      </c>
    </row>
    <row r="1515" spans="2:2" x14ac:dyDescent="0.25">
      <c r="B1515" t="s">
        <v>2515</v>
      </c>
    </row>
    <row r="1516" spans="2:2" x14ac:dyDescent="0.25">
      <c r="B1516" t="s">
        <v>2516</v>
      </c>
    </row>
    <row r="1517" spans="2:2" x14ac:dyDescent="0.25">
      <c r="B1517" t="s">
        <v>2517</v>
      </c>
    </row>
    <row r="1518" spans="2:2" x14ac:dyDescent="0.25">
      <c r="B1518" t="s">
        <v>2518</v>
      </c>
    </row>
    <row r="1519" spans="2:2" x14ac:dyDescent="0.25">
      <c r="B1519" t="s">
        <v>2519</v>
      </c>
    </row>
    <row r="1520" spans="2:2" x14ac:dyDescent="0.25">
      <c r="B1520" t="s">
        <v>2520</v>
      </c>
    </row>
    <row r="1521" spans="2:2" x14ac:dyDescent="0.25">
      <c r="B1521" t="s">
        <v>2521</v>
      </c>
    </row>
    <row r="1522" spans="2:2" x14ac:dyDescent="0.25">
      <c r="B1522" t="s">
        <v>2522</v>
      </c>
    </row>
    <row r="1523" spans="2:2" x14ac:dyDescent="0.25">
      <c r="B1523" t="s">
        <v>2523</v>
      </c>
    </row>
    <row r="1524" spans="2:2" x14ac:dyDescent="0.25">
      <c r="B1524" t="s">
        <v>2524</v>
      </c>
    </row>
    <row r="1525" spans="2:2" x14ac:dyDescent="0.25">
      <c r="B1525" t="s">
        <v>2525</v>
      </c>
    </row>
    <row r="1526" spans="2:2" x14ac:dyDescent="0.25">
      <c r="B1526" t="s">
        <v>2526</v>
      </c>
    </row>
    <row r="1527" spans="2:2" x14ac:dyDescent="0.25">
      <c r="B1527" t="s">
        <v>2527</v>
      </c>
    </row>
    <row r="1528" spans="2:2" x14ac:dyDescent="0.25">
      <c r="B1528" t="s">
        <v>2528</v>
      </c>
    </row>
    <row r="1529" spans="2:2" x14ac:dyDescent="0.25">
      <c r="B1529" t="s">
        <v>2529</v>
      </c>
    </row>
    <row r="1530" spans="2:2" x14ac:dyDescent="0.25">
      <c r="B1530" t="s">
        <v>2530</v>
      </c>
    </row>
    <row r="1531" spans="2:2" x14ac:dyDescent="0.25">
      <c r="B1531" t="s">
        <v>2531</v>
      </c>
    </row>
    <row r="1532" spans="2:2" x14ac:dyDescent="0.25">
      <c r="B1532" t="s">
        <v>2532</v>
      </c>
    </row>
    <row r="1533" spans="2:2" x14ac:dyDescent="0.25">
      <c r="B1533" t="s">
        <v>2533</v>
      </c>
    </row>
    <row r="1534" spans="2:2" x14ac:dyDescent="0.25">
      <c r="B1534" t="s">
        <v>2534</v>
      </c>
    </row>
    <row r="1535" spans="2:2" x14ac:dyDescent="0.25">
      <c r="B1535" t="s">
        <v>2535</v>
      </c>
    </row>
    <row r="1536" spans="2:2" x14ac:dyDescent="0.25">
      <c r="B1536" t="s">
        <v>2536</v>
      </c>
    </row>
    <row r="1537" spans="2:2" x14ac:dyDescent="0.25">
      <c r="B1537" t="s">
        <v>2537</v>
      </c>
    </row>
    <row r="1538" spans="2:2" x14ac:dyDescent="0.25">
      <c r="B1538" t="s">
        <v>2538</v>
      </c>
    </row>
    <row r="1539" spans="2:2" x14ac:dyDescent="0.25">
      <c r="B1539" t="s">
        <v>2539</v>
      </c>
    </row>
    <row r="1540" spans="2:2" x14ac:dyDescent="0.25">
      <c r="B1540" t="s">
        <v>2540</v>
      </c>
    </row>
    <row r="1541" spans="2:2" x14ac:dyDescent="0.25">
      <c r="B1541" t="s">
        <v>2541</v>
      </c>
    </row>
    <row r="1542" spans="2:2" x14ac:dyDescent="0.25">
      <c r="B1542" t="s">
        <v>2542</v>
      </c>
    </row>
    <row r="1543" spans="2:2" x14ac:dyDescent="0.25">
      <c r="B1543" t="s">
        <v>2543</v>
      </c>
    </row>
    <row r="1544" spans="2:2" x14ac:dyDescent="0.25">
      <c r="B1544" t="s">
        <v>2544</v>
      </c>
    </row>
    <row r="1545" spans="2:2" x14ac:dyDescent="0.25">
      <c r="B1545" t="s">
        <v>2545</v>
      </c>
    </row>
    <row r="1546" spans="2:2" x14ac:dyDescent="0.25">
      <c r="B1546" t="s">
        <v>2546</v>
      </c>
    </row>
    <row r="1547" spans="2:2" x14ac:dyDescent="0.25">
      <c r="B1547" t="s">
        <v>2547</v>
      </c>
    </row>
    <row r="1548" spans="2:2" x14ac:dyDescent="0.25">
      <c r="B1548" t="s">
        <v>2548</v>
      </c>
    </row>
    <row r="1549" spans="2:2" x14ac:dyDescent="0.25">
      <c r="B1549" t="s">
        <v>2549</v>
      </c>
    </row>
    <row r="1550" spans="2:2" x14ac:dyDescent="0.25">
      <c r="B1550" t="s">
        <v>2550</v>
      </c>
    </row>
    <row r="1551" spans="2:2" x14ac:dyDescent="0.25">
      <c r="B1551" t="s">
        <v>2551</v>
      </c>
    </row>
    <row r="1552" spans="2:2" x14ac:dyDescent="0.25">
      <c r="B1552" t="s">
        <v>2552</v>
      </c>
    </row>
    <row r="1553" spans="2:2" x14ac:dyDescent="0.25">
      <c r="B1553" t="s">
        <v>2553</v>
      </c>
    </row>
    <row r="1554" spans="2:2" x14ac:dyDescent="0.25">
      <c r="B1554" t="s">
        <v>2554</v>
      </c>
    </row>
    <row r="1555" spans="2:2" x14ac:dyDescent="0.25">
      <c r="B1555" t="s">
        <v>2555</v>
      </c>
    </row>
    <row r="1556" spans="2:2" x14ac:dyDescent="0.25">
      <c r="B1556" t="s">
        <v>2556</v>
      </c>
    </row>
    <row r="1557" spans="2:2" x14ac:dyDescent="0.25">
      <c r="B1557" t="s">
        <v>2557</v>
      </c>
    </row>
    <row r="1558" spans="2:2" x14ac:dyDescent="0.25">
      <c r="B1558" t="s">
        <v>2558</v>
      </c>
    </row>
    <row r="1559" spans="2:2" x14ac:dyDescent="0.25">
      <c r="B1559" t="s">
        <v>2559</v>
      </c>
    </row>
    <row r="1560" spans="2:2" x14ac:dyDescent="0.25">
      <c r="B1560" t="s">
        <v>2560</v>
      </c>
    </row>
    <row r="1561" spans="2:2" x14ac:dyDescent="0.25">
      <c r="B1561" t="s">
        <v>2561</v>
      </c>
    </row>
    <row r="1562" spans="2:2" x14ac:dyDescent="0.25">
      <c r="B1562" t="s">
        <v>2562</v>
      </c>
    </row>
    <row r="1563" spans="2:2" x14ac:dyDescent="0.25">
      <c r="B1563" t="s">
        <v>2563</v>
      </c>
    </row>
    <row r="1564" spans="2:2" x14ac:dyDescent="0.25">
      <c r="B1564" t="s">
        <v>2564</v>
      </c>
    </row>
    <row r="1565" spans="2:2" x14ac:dyDescent="0.25">
      <c r="B1565" t="s">
        <v>2565</v>
      </c>
    </row>
    <row r="1566" spans="2:2" x14ac:dyDescent="0.25">
      <c r="B1566" t="s">
        <v>2566</v>
      </c>
    </row>
    <row r="1567" spans="2:2" x14ac:dyDescent="0.25">
      <c r="B1567" t="s">
        <v>2567</v>
      </c>
    </row>
    <row r="1568" spans="2:2" x14ac:dyDescent="0.25">
      <c r="B1568" t="s">
        <v>2568</v>
      </c>
    </row>
    <row r="1569" spans="2:2" x14ac:dyDescent="0.25">
      <c r="B1569" t="s">
        <v>2569</v>
      </c>
    </row>
    <row r="1570" spans="2:2" x14ac:dyDescent="0.25">
      <c r="B1570" t="s">
        <v>2570</v>
      </c>
    </row>
    <row r="1571" spans="2:2" x14ac:dyDescent="0.25">
      <c r="B1571" t="s">
        <v>2571</v>
      </c>
    </row>
    <row r="1572" spans="2:2" x14ac:dyDescent="0.25">
      <c r="B1572" t="s">
        <v>2572</v>
      </c>
    </row>
    <row r="1573" spans="2:2" x14ac:dyDescent="0.25">
      <c r="B1573" t="s">
        <v>2573</v>
      </c>
    </row>
    <row r="1574" spans="2:2" x14ac:dyDescent="0.25">
      <c r="B1574" t="s">
        <v>2574</v>
      </c>
    </row>
    <row r="1575" spans="2:2" x14ac:dyDescent="0.25">
      <c r="B1575" t="s">
        <v>2575</v>
      </c>
    </row>
    <row r="1576" spans="2:2" x14ac:dyDescent="0.25">
      <c r="B1576" t="s">
        <v>2576</v>
      </c>
    </row>
    <row r="1577" spans="2:2" x14ac:dyDescent="0.25">
      <c r="B1577" t="s">
        <v>2577</v>
      </c>
    </row>
    <row r="1578" spans="2:2" x14ac:dyDescent="0.25">
      <c r="B1578" t="s">
        <v>2578</v>
      </c>
    </row>
    <row r="1579" spans="2:2" x14ac:dyDescent="0.25">
      <c r="B1579" t="s">
        <v>2579</v>
      </c>
    </row>
    <row r="1580" spans="2:2" x14ac:dyDescent="0.25">
      <c r="B1580" t="s">
        <v>2580</v>
      </c>
    </row>
    <row r="1581" spans="2:2" x14ac:dyDescent="0.25">
      <c r="B1581" t="s">
        <v>2581</v>
      </c>
    </row>
    <row r="1582" spans="2:2" x14ac:dyDescent="0.25">
      <c r="B1582" t="s">
        <v>2582</v>
      </c>
    </row>
    <row r="1583" spans="2:2" x14ac:dyDescent="0.25">
      <c r="B1583" t="s">
        <v>2583</v>
      </c>
    </row>
    <row r="1584" spans="2:2" x14ac:dyDescent="0.25">
      <c r="B1584" t="s">
        <v>2584</v>
      </c>
    </row>
    <row r="1585" spans="2:2" x14ac:dyDescent="0.25">
      <c r="B1585" t="s">
        <v>2585</v>
      </c>
    </row>
    <row r="1586" spans="2:2" x14ac:dyDescent="0.25">
      <c r="B1586" t="s">
        <v>2586</v>
      </c>
    </row>
    <row r="1587" spans="2:2" x14ac:dyDescent="0.25">
      <c r="B1587" t="s">
        <v>2587</v>
      </c>
    </row>
    <row r="1588" spans="2:2" x14ac:dyDescent="0.25">
      <c r="B1588" t="s">
        <v>2588</v>
      </c>
    </row>
    <row r="1589" spans="2:2" x14ac:dyDescent="0.25">
      <c r="B1589" t="s">
        <v>2589</v>
      </c>
    </row>
    <row r="1590" spans="2:2" x14ac:dyDescent="0.25">
      <c r="B1590" t="s">
        <v>2590</v>
      </c>
    </row>
    <row r="1591" spans="2:2" x14ac:dyDescent="0.25">
      <c r="B1591" t="s">
        <v>2591</v>
      </c>
    </row>
    <row r="1592" spans="2:2" x14ac:dyDescent="0.25">
      <c r="B1592" t="s">
        <v>2592</v>
      </c>
    </row>
    <row r="1593" spans="2:2" x14ac:dyDescent="0.25">
      <c r="B1593" t="s">
        <v>2593</v>
      </c>
    </row>
    <row r="1594" spans="2:2" x14ac:dyDescent="0.25">
      <c r="B1594" t="s">
        <v>2594</v>
      </c>
    </row>
    <row r="1595" spans="2:2" x14ac:dyDescent="0.25">
      <c r="B1595" t="s">
        <v>2595</v>
      </c>
    </row>
    <row r="1596" spans="2:2" x14ac:dyDescent="0.25">
      <c r="B1596" t="s">
        <v>2596</v>
      </c>
    </row>
    <row r="1597" spans="2:2" x14ac:dyDescent="0.25">
      <c r="B1597" t="s">
        <v>2597</v>
      </c>
    </row>
    <row r="1598" spans="2:2" x14ac:dyDescent="0.25">
      <c r="B1598" t="s">
        <v>2598</v>
      </c>
    </row>
    <row r="1599" spans="2:2" x14ac:dyDescent="0.25">
      <c r="B1599" t="s">
        <v>2599</v>
      </c>
    </row>
    <row r="1600" spans="2:2" x14ac:dyDescent="0.25">
      <c r="B1600" t="s">
        <v>2600</v>
      </c>
    </row>
    <row r="1601" spans="2:2" x14ac:dyDescent="0.25">
      <c r="B1601" t="s">
        <v>2601</v>
      </c>
    </row>
    <row r="1602" spans="2:2" x14ac:dyDescent="0.25">
      <c r="B1602" t="s">
        <v>2602</v>
      </c>
    </row>
    <row r="1603" spans="2:2" x14ac:dyDescent="0.25">
      <c r="B1603" t="s">
        <v>2603</v>
      </c>
    </row>
    <row r="1604" spans="2:2" x14ac:dyDescent="0.25">
      <c r="B1604" t="s">
        <v>2604</v>
      </c>
    </row>
    <row r="1605" spans="2:2" x14ac:dyDescent="0.25">
      <c r="B1605" t="s">
        <v>2605</v>
      </c>
    </row>
    <row r="1606" spans="2:2" x14ac:dyDescent="0.25">
      <c r="B1606" t="s">
        <v>2606</v>
      </c>
    </row>
    <row r="1607" spans="2:2" x14ac:dyDescent="0.25">
      <c r="B1607" t="s">
        <v>2607</v>
      </c>
    </row>
    <row r="1608" spans="2:2" x14ac:dyDescent="0.25">
      <c r="B1608" t="s">
        <v>2608</v>
      </c>
    </row>
    <row r="1609" spans="2:2" x14ac:dyDescent="0.25">
      <c r="B1609" t="s">
        <v>2609</v>
      </c>
    </row>
    <row r="1610" spans="2:2" x14ac:dyDescent="0.25">
      <c r="B1610" t="s">
        <v>2610</v>
      </c>
    </row>
    <row r="1611" spans="2:2" x14ac:dyDescent="0.25">
      <c r="B1611" t="s">
        <v>2611</v>
      </c>
    </row>
    <row r="1612" spans="2:2" x14ac:dyDescent="0.25">
      <c r="B1612" t="s">
        <v>2612</v>
      </c>
    </row>
    <row r="1613" spans="2:2" x14ac:dyDescent="0.25">
      <c r="B1613" t="s">
        <v>2613</v>
      </c>
    </row>
    <row r="1614" spans="2:2" x14ac:dyDescent="0.25">
      <c r="B1614" t="s">
        <v>2614</v>
      </c>
    </row>
    <row r="1615" spans="2:2" x14ac:dyDescent="0.25">
      <c r="B1615" t="s">
        <v>2615</v>
      </c>
    </row>
    <row r="1616" spans="2:2" x14ac:dyDescent="0.25">
      <c r="B1616" t="s">
        <v>2616</v>
      </c>
    </row>
    <row r="1617" spans="2:2" x14ac:dyDescent="0.25">
      <c r="B1617" t="s">
        <v>2617</v>
      </c>
    </row>
    <row r="1618" spans="2:2" x14ac:dyDescent="0.25">
      <c r="B1618" t="s">
        <v>2618</v>
      </c>
    </row>
    <row r="1619" spans="2:2" x14ac:dyDescent="0.25">
      <c r="B1619" t="s">
        <v>2619</v>
      </c>
    </row>
    <row r="1620" spans="2:2" x14ac:dyDescent="0.25">
      <c r="B1620" t="s">
        <v>2620</v>
      </c>
    </row>
    <row r="1621" spans="2:2" x14ac:dyDescent="0.25">
      <c r="B1621" t="s">
        <v>2621</v>
      </c>
    </row>
    <row r="1622" spans="2:2" x14ac:dyDescent="0.25">
      <c r="B1622" t="s">
        <v>2622</v>
      </c>
    </row>
    <row r="1623" spans="2:2" x14ac:dyDescent="0.25">
      <c r="B1623" t="s">
        <v>2623</v>
      </c>
    </row>
    <row r="1624" spans="2:2" x14ac:dyDescent="0.25">
      <c r="B1624" t="s">
        <v>2624</v>
      </c>
    </row>
    <row r="1625" spans="2:2" x14ac:dyDescent="0.25">
      <c r="B1625" t="s">
        <v>2625</v>
      </c>
    </row>
    <row r="1626" spans="2:2" x14ac:dyDescent="0.25">
      <c r="B1626" t="s">
        <v>2626</v>
      </c>
    </row>
    <row r="1627" spans="2:2" x14ac:dyDescent="0.25">
      <c r="B1627" t="s">
        <v>2627</v>
      </c>
    </row>
    <row r="1628" spans="2:2" x14ac:dyDescent="0.25">
      <c r="B1628" t="s">
        <v>2628</v>
      </c>
    </row>
    <row r="1629" spans="2:2" x14ac:dyDescent="0.25">
      <c r="B1629" t="s">
        <v>2629</v>
      </c>
    </row>
    <row r="1630" spans="2:2" x14ac:dyDescent="0.25">
      <c r="B1630" t="s">
        <v>2630</v>
      </c>
    </row>
    <row r="1631" spans="2:2" x14ac:dyDescent="0.25">
      <c r="B1631" t="s">
        <v>2631</v>
      </c>
    </row>
    <row r="1632" spans="2:2" x14ac:dyDescent="0.25">
      <c r="B1632" t="s">
        <v>2632</v>
      </c>
    </row>
    <row r="1633" spans="2:2" x14ac:dyDescent="0.25">
      <c r="B1633" t="s">
        <v>2633</v>
      </c>
    </row>
    <row r="1634" spans="2:2" x14ac:dyDescent="0.25">
      <c r="B1634" t="s">
        <v>2634</v>
      </c>
    </row>
    <row r="1635" spans="2:2" x14ac:dyDescent="0.25">
      <c r="B1635" t="s">
        <v>2635</v>
      </c>
    </row>
    <row r="1636" spans="2:2" x14ac:dyDescent="0.25">
      <c r="B1636" t="s">
        <v>2636</v>
      </c>
    </row>
    <row r="1637" spans="2:2" x14ac:dyDescent="0.25">
      <c r="B1637" t="s">
        <v>2637</v>
      </c>
    </row>
    <row r="1638" spans="2:2" x14ac:dyDescent="0.25">
      <c r="B1638" t="s">
        <v>2638</v>
      </c>
    </row>
    <row r="1639" spans="2:2" x14ac:dyDescent="0.25">
      <c r="B1639" t="s">
        <v>2639</v>
      </c>
    </row>
    <row r="1640" spans="2:2" x14ac:dyDescent="0.25">
      <c r="B1640" t="s">
        <v>2640</v>
      </c>
    </row>
    <row r="1641" spans="2:2" x14ac:dyDescent="0.25">
      <c r="B1641" t="s">
        <v>2641</v>
      </c>
    </row>
    <row r="1642" spans="2:2" x14ac:dyDescent="0.25">
      <c r="B1642" t="s">
        <v>2642</v>
      </c>
    </row>
    <row r="1643" spans="2:2" x14ac:dyDescent="0.25">
      <c r="B1643" t="s">
        <v>2643</v>
      </c>
    </row>
    <row r="1644" spans="2:2" x14ac:dyDescent="0.25">
      <c r="B1644" t="s">
        <v>2644</v>
      </c>
    </row>
    <row r="1645" spans="2:2" x14ac:dyDescent="0.25">
      <c r="B1645" t="s">
        <v>2645</v>
      </c>
    </row>
    <row r="1646" spans="2:2" x14ac:dyDescent="0.25">
      <c r="B1646" t="s">
        <v>2646</v>
      </c>
    </row>
    <row r="1647" spans="2:2" x14ac:dyDescent="0.25">
      <c r="B1647" t="s">
        <v>2647</v>
      </c>
    </row>
    <row r="1648" spans="2:2" x14ac:dyDescent="0.25">
      <c r="B1648" t="s">
        <v>2648</v>
      </c>
    </row>
    <row r="1649" spans="2:2" x14ac:dyDescent="0.25">
      <c r="B1649" t="s">
        <v>2649</v>
      </c>
    </row>
    <row r="1650" spans="2:2" x14ac:dyDescent="0.25">
      <c r="B1650" t="s">
        <v>2650</v>
      </c>
    </row>
    <row r="1651" spans="2:2" x14ac:dyDescent="0.25">
      <c r="B1651" t="s">
        <v>2651</v>
      </c>
    </row>
    <row r="1652" spans="2:2" x14ac:dyDescent="0.25">
      <c r="B1652" t="s">
        <v>2652</v>
      </c>
    </row>
    <row r="1653" spans="2:2" x14ac:dyDescent="0.25">
      <c r="B1653" t="s">
        <v>2653</v>
      </c>
    </row>
    <row r="1654" spans="2:2" x14ac:dyDescent="0.25">
      <c r="B1654" t="s">
        <v>2654</v>
      </c>
    </row>
    <row r="1655" spans="2:2" x14ac:dyDescent="0.25">
      <c r="B1655" t="s">
        <v>2655</v>
      </c>
    </row>
    <row r="1656" spans="2:2" x14ac:dyDescent="0.25">
      <c r="B1656" t="s">
        <v>2656</v>
      </c>
    </row>
    <row r="1657" spans="2:2" x14ac:dyDescent="0.25">
      <c r="B1657" t="s">
        <v>2657</v>
      </c>
    </row>
    <row r="1658" spans="2:2" x14ac:dyDescent="0.25">
      <c r="B1658" t="s">
        <v>2658</v>
      </c>
    </row>
    <row r="1659" spans="2:2" x14ac:dyDescent="0.25">
      <c r="B1659" t="s">
        <v>2659</v>
      </c>
    </row>
    <row r="1660" spans="2:2" x14ac:dyDescent="0.25">
      <c r="B1660" t="s">
        <v>2660</v>
      </c>
    </row>
    <row r="1661" spans="2:2" x14ac:dyDescent="0.25">
      <c r="B1661" t="s">
        <v>2661</v>
      </c>
    </row>
    <row r="1662" spans="2:2" x14ac:dyDescent="0.25">
      <c r="B1662" t="s">
        <v>2662</v>
      </c>
    </row>
    <row r="1663" spans="2:2" x14ac:dyDescent="0.25">
      <c r="B1663" t="s">
        <v>2663</v>
      </c>
    </row>
    <row r="1664" spans="2:2" x14ac:dyDescent="0.25">
      <c r="B1664" t="s">
        <v>2664</v>
      </c>
    </row>
    <row r="1665" spans="2:2" x14ac:dyDescent="0.25">
      <c r="B1665" t="s">
        <v>2665</v>
      </c>
    </row>
    <row r="1666" spans="2:2" x14ac:dyDescent="0.25">
      <c r="B1666" t="s">
        <v>2666</v>
      </c>
    </row>
    <row r="1667" spans="2:2" x14ac:dyDescent="0.25">
      <c r="B1667" t="s">
        <v>2667</v>
      </c>
    </row>
    <row r="1668" spans="2:2" x14ac:dyDescent="0.25">
      <c r="B1668" t="s">
        <v>2668</v>
      </c>
    </row>
    <row r="1669" spans="2:2" x14ac:dyDescent="0.25">
      <c r="B1669" t="s">
        <v>2669</v>
      </c>
    </row>
    <row r="1670" spans="2:2" x14ac:dyDescent="0.25">
      <c r="B1670" t="s">
        <v>2670</v>
      </c>
    </row>
    <row r="1671" spans="2:2" x14ac:dyDescent="0.25">
      <c r="B1671" t="s">
        <v>2671</v>
      </c>
    </row>
    <row r="1672" spans="2:2" x14ac:dyDescent="0.25">
      <c r="B1672" t="s">
        <v>2672</v>
      </c>
    </row>
    <row r="1673" spans="2:2" x14ac:dyDescent="0.25">
      <c r="B1673" t="s">
        <v>2673</v>
      </c>
    </row>
    <row r="1674" spans="2:2" x14ac:dyDescent="0.25">
      <c r="B1674" t="s">
        <v>2674</v>
      </c>
    </row>
    <row r="1675" spans="2:2" x14ac:dyDescent="0.25">
      <c r="B1675" t="s">
        <v>2675</v>
      </c>
    </row>
    <row r="1676" spans="2:2" x14ac:dyDescent="0.25">
      <c r="B1676" t="s">
        <v>2676</v>
      </c>
    </row>
    <row r="1677" spans="2:2" x14ac:dyDescent="0.25">
      <c r="B1677" t="s">
        <v>2677</v>
      </c>
    </row>
    <row r="1678" spans="2:2" x14ac:dyDescent="0.25">
      <c r="B1678" t="s">
        <v>2678</v>
      </c>
    </row>
    <row r="1679" spans="2:2" x14ac:dyDescent="0.25">
      <c r="B1679" t="s">
        <v>2679</v>
      </c>
    </row>
    <row r="1680" spans="2:2" x14ac:dyDescent="0.25">
      <c r="B1680" t="s">
        <v>2680</v>
      </c>
    </row>
    <row r="1681" spans="2:2" x14ac:dyDescent="0.25">
      <c r="B1681" t="s">
        <v>2681</v>
      </c>
    </row>
    <row r="1682" spans="2:2" x14ac:dyDescent="0.25">
      <c r="B1682" t="s">
        <v>2682</v>
      </c>
    </row>
    <row r="1683" spans="2:2" x14ac:dyDescent="0.25">
      <c r="B1683" t="s">
        <v>2683</v>
      </c>
    </row>
    <row r="1684" spans="2:2" x14ac:dyDescent="0.25">
      <c r="B1684" t="s">
        <v>2684</v>
      </c>
    </row>
    <row r="1685" spans="2:2" x14ac:dyDescent="0.25">
      <c r="B1685" t="s">
        <v>2685</v>
      </c>
    </row>
    <row r="1686" spans="2:2" x14ac:dyDescent="0.25">
      <c r="B1686" t="s">
        <v>2686</v>
      </c>
    </row>
    <row r="1687" spans="2:2" x14ac:dyDescent="0.25">
      <c r="B1687" t="s">
        <v>2687</v>
      </c>
    </row>
    <row r="1688" spans="2:2" x14ac:dyDescent="0.25">
      <c r="B1688" t="s">
        <v>2688</v>
      </c>
    </row>
    <row r="1689" spans="2:2" x14ac:dyDescent="0.25">
      <c r="B1689" t="s">
        <v>2689</v>
      </c>
    </row>
    <row r="1690" spans="2:2" x14ac:dyDescent="0.25">
      <c r="B1690" t="s">
        <v>2690</v>
      </c>
    </row>
    <row r="1691" spans="2:2" x14ac:dyDescent="0.25">
      <c r="B1691" t="s">
        <v>2691</v>
      </c>
    </row>
    <row r="1692" spans="2:2" x14ac:dyDescent="0.25">
      <c r="B1692" t="s">
        <v>2692</v>
      </c>
    </row>
    <row r="1693" spans="2:2" x14ac:dyDescent="0.25">
      <c r="B1693" t="s">
        <v>2693</v>
      </c>
    </row>
    <row r="1694" spans="2:2" x14ac:dyDescent="0.25">
      <c r="B1694" t="s">
        <v>2694</v>
      </c>
    </row>
    <row r="1695" spans="2:2" x14ac:dyDescent="0.25">
      <c r="B1695" t="s">
        <v>2695</v>
      </c>
    </row>
    <row r="1696" spans="2:2" x14ac:dyDescent="0.25">
      <c r="B1696" t="s">
        <v>2696</v>
      </c>
    </row>
    <row r="1697" spans="2:2" x14ac:dyDescent="0.25">
      <c r="B1697" t="s">
        <v>2697</v>
      </c>
    </row>
    <row r="1698" spans="2:2" x14ac:dyDescent="0.25">
      <c r="B1698" t="s">
        <v>2698</v>
      </c>
    </row>
    <row r="1699" spans="2:2" x14ac:dyDescent="0.25">
      <c r="B1699" t="s">
        <v>2699</v>
      </c>
    </row>
    <row r="1700" spans="2:2" x14ac:dyDescent="0.25">
      <c r="B1700" t="s">
        <v>2700</v>
      </c>
    </row>
    <row r="1701" spans="2:2" x14ac:dyDescent="0.25">
      <c r="B1701" t="s">
        <v>2701</v>
      </c>
    </row>
    <row r="1702" spans="2:2" x14ac:dyDescent="0.25">
      <c r="B1702" t="s">
        <v>2702</v>
      </c>
    </row>
    <row r="1703" spans="2:2" x14ac:dyDescent="0.25">
      <c r="B1703" t="s">
        <v>2703</v>
      </c>
    </row>
    <row r="1704" spans="2:2" x14ac:dyDescent="0.25">
      <c r="B1704" t="s">
        <v>2704</v>
      </c>
    </row>
    <row r="1705" spans="2:2" x14ac:dyDescent="0.25">
      <c r="B1705" t="s">
        <v>2705</v>
      </c>
    </row>
    <row r="1706" spans="2:2" x14ac:dyDescent="0.25">
      <c r="B1706" t="s">
        <v>2706</v>
      </c>
    </row>
    <row r="1707" spans="2:2" x14ac:dyDescent="0.25">
      <c r="B1707" t="s">
        <v>2707</v>
      </c>
    </row>
    <row r="1708" spans="2:2" x14ac:dyDescent="0.25">
      <c r="B1708" t="s">
        <v>2708</v>
      </c>
    </row>
    <row r="1709" spans="2:2" x14ac:dyDescent="0.25">
      <c r="B1709" t="s">
        <v>2709</v>
      </c>
    </row>
    <row r="1710" spans="2:2" x14ac:dyDescent="0.25">
      <c r="B1710" t="s">
        <v>2710</v>
      </c>
    </row>
    <row r="1711" spans="2:2" x14ac:dyDescent="0.25">
      <c r="B1711" t="s">
        <v>2711</v>
      </c>
    </row>
    <row r="1712" spans="2:2" x14ac:dyDescent="0.25">
      <c r="B1712" t="s">
        <v>2712</v>
      </c>
    </row>
    <row r="1713" spans="2:2" x14ac:dyDescent="0.25">
      <c r="B1713" t="s">
        <v>2713</v>
      </c>
    </row>
    <row r="1714" spans="2:2" x14ac:dyDescent="0.25">
      <c r="B1714" t="s">
        <v>2714</v>
      </c>
    </row>
    <row r="1715" spans="2:2" x14ac:dyDescent="0.25">
      <c r="B1715" t="s">
        <v>2715</v>
      </c>
    </row>
    <row r="1716" spans="2:2" x14ac:dyDescent="0.25">
      <c r="B1716" t="s">
        <v>2716</v>
      </c>
    </row>
    <row r="1717" spans="2:2" x14ac:dyDescent="0.25">
      <c r="B1717" t="s">
        <v>2717</v>
      </c>
    </row>
    <row r="1718" spans="2:2" x14ac:dyDescent="0.25">
      <c r="B1718" t="s">
        <v>2718</v>
      </c>
    </row>
    <row r="1719" spans="2:2" x14ac:dyDescent="0.25">
      <c r="B1719" t="s">
        <v>2719</v>
      </c>
    </row>
    <row r="1720" spans="2:2" x14ac:dyDescent="0.25">
      <c r="B1720" t="s">
        <v>2720</v>
      </c>
    </row>
    <row r="1721" spans="2:2" x14ac:dyDescent="0.25">
      <c r="B1721" t="s">
        <v>2721</v>
      </c>
    </row>
    <row r="1722" spans="2:2" x14ac:dyDescent="0.25">
      <c r="B1722" t="s">
        <v>2722</v>
      </c>
    </row>
    <row r="1723" spans="2:2" x14ac:dyDescent="0.25">
      <c r="B1723" t="s">
        <v>2723</v>
      </c>
    </row>
    <row r="1724" spans="2:2" x14ac:dyDescent="0.25">
      <c r="B1724" t="s">
        <v>2724</v>
      </c>
    </row>
    <row r="1725" spans="2:2" x14ac:dyDescent="0.25">
      <c r="B1725" t="s">
        <v>2725</v>
      </c>
    </row>
    <row r="1726" spans="2:2" x14ac:dyDescent="0.25">
      <c r="B1726" t="s">
        <v>2726</v>
      </c>
    </row>
    <row r="1727" spans="2:2" x14ac:dyDescent="0.25">
      <c r="B1727" t="s">
        <v>2727</v>
      </c>
    </row>
    <row r="1728" spans="2:2" x14ac:dyDescent="0.25">
      <c r="B1728" t="s">
        <v>2728</v>
      </c>
    </row>
    <row r="1729" spans="2:2" x14ac:dyDescent="0.25">
      <c r="B1729" t="s">
        <v>2729</v>
      </c>
    </row>
    <row r="1730" spans="2:2" x14ac:dyDescent="0.25">
      <c r="B1730" t="s">
        <v>2730</v>
      </c>
    </row>
    <row r="1731" spans="2:2" x14ac:dyDescent="0.25">
      <c r="B1731" t="s">
        <v>2731</v>
      </c>
    </row>
    <row r="1732" spans="2:2" x14ac:dyDescent="0.25">
      <c r="B1732" t="s">
        <v>2732</v>
      </c>
    </row>
    <row r="1733" spans="2:2" x14ac:dyDescent="0.25">
      <c r="B1733" t="s">
        <v>2733</v>
      </c>
    </row>
    <row r="1734" spans="2:2" x14ac:dyDescent="0.25">
      <c r="B1734" t="s">
        <v>2734</v>
      </c>
    </row>
    <row r="1735" spans="2:2" x14ac:dyDescent="0.25">
      <c r="B1735" t="s">
        <v>2735</v>
      </c>
    </row>
    <row r="1736" spans="2:2" x14ac:dyDescent="0.25">
      <c r="B1736" t="s">
        <v>2736</v>
      </c>
    </row>
    <row r="1737" spans="2:2" x14ac:dyDescent="0.25">
      <c r="B1737" t="s">
        <v>2737</v>
      </c>
    </row>
    <row r="1738" spans="2:2" x14ac:dyDescent="0.25">
      <c r="B1738" t="s">
        <v>2738</v>
      </c>
    </row>
    <row r="1739" spans="2:2" x14ac:dyDescent="0.25">
      <c r="B1739" t="s">
        <v>2739</v>
      </c>
    </row>
    <row r="1740" spans="2:2" x14ac:dyDescent="0.25">
      <c r="B1740" t="s">
        <v>2740</v>
      </c>
    </row>
    <row r="1741" spans="2:2" x14ac:dyDescent="0.25">
      <c r="B1741" t="s">
        <v>2741</v>
      </c>
    </row>
    <row r="1742" spans="2:2" x14ac:dyDescent="0.25">
      <c r="B1742" t="s">
        <v>2742</v>
      </c>
    </row>
    <row r="1743" spans="2:2" x14ac:dyDescent="0.25">
      <c r="B1743" t="s">
        <v>2743</v>
      </c>
    </row>
    <row r="1744" spans="2:2" x14ac:dyDescent="0.25">
      <c r="B1744" t="s">
        <v>2744</v>
      </c>
    </row>
    <row r="1745" spans="2:2" x14ac:dyDescent="0.25">
      <c r="B1745" t="s">
        <v>2745</v>
      </c>
    </row>
    <row r="1746" spans="2:2" x14ac:dyDescent="0.25">
      <c r="B1746" t="s">
        <v>2746</v>
      </c>
    </row>
    <row r="1747" spans="2:2" x14ac:dyDescent="0.25">
      <c r="B1747" t="s">
        <v>2747</v>
      </c>
    </row>
    <row r="1748" spans="2:2" x14ac:dyDescent="0.25">
      <c r="B1748" t="s">
        <v>2748</v>
      </c>
    </row>
    <row r="1749" spans="2:2" x14ac:dyDescent="0.25">
      <c r="B1749" t="s">
        <v>2749</v>
      </c>
    </row>
    <row r="1750" spans="2:2" x14ac:dyDescent="0.25">
      <c r="B1750" t="s">
        <v>2750</v>
      </c>
    </row>
    <row r="1751" spans="2:2" x14ac:dyDescent="0.25">
      <c r="B1751" t="s">
        <v>2751</v>
      </c>
    </row>
    <row r="1752" spans="2:2" x14ac:dyDescent="0.25">
      <c r="B1752" t="s">
        <v>2752</v>
      </c>
    </row>
    <row r="1753" spans="2:2" x14ac:dyDescent="0.25">
      <c r="B1753" t="s">
        <v>2753</v>
      </c>
    </row>
    <row r="1754" spans="2:2" x14ac:dyDescent="0.25">
      <c r="B1754" t="s">
        <v>2754</v>
      </c>
    </row>
    <row r="1755" spans="2:2" x14ac:dyDescent="0.25">
      <c r="B1755" t="s">
        <v>2755</v>
      </c>
    </row>
    <row r="1756" spans="2:2" x14ac:dyDescent="0.25">
      <c r="B1756" t="s">
        <v>2756</v>
      </c>
    </row>
    <row r="1757" spans="2:2" x14ac:dyDescent="0.25">
      <c r="B1757" t="s">
        <v>2757</v>
      </c>
    </row>
    <row r="1758" spans="2:2" x14ac:dyDescent="0.25">
      <c r="B1758" t="s">
        <v>2758</v>
      </c>
    </row>
    <row r="1759" spans="2:2" x14ac:dyDescent="0.25">
      <c r="B1759" t="s">
        <v>2759</v>
      </c>
    </row>
    <row r="1760" spans="2:2" x14ac:dyDescent="0.25">
      <c r="B1760" t="s">
        <v>2760</v>
      </c>
    </row>
    <row r="1761" spans="2:2" x14ac:dyDescent="0.25">
      <c r="B1761" t="s">
        <v>2761</v>
      </c>
    </row>
    <row r="1762" spans="2:2" x14ac:dyDescent="0.25">
      <c r="B1762" t="s">
        <v>2762</v>
      </c>
    </row>
    <row r="1763" spans="2:2" x14ac:dyDescent="0.25">
      <c r="B1763" t="s">
        <v>2763</v>
      </c>
    </row>
    <row r="1764" spans="2:2" x14ac:dyDescent="0.25">
      <c r="B1764" t="s">
        <v>2764</v>
      </c>
    </row>
    <row r="1765" spans="2:2" x14ac:dyDescent="0.25">
      <c r="B1765" t="s">
        <v>2765</v>
      </c>
    </row>
    <row r="1766" spans="2:2" x14ac:dyDescent="0.25">
      <c r="B1766" t="s">
        <v>2766</v>
      </c>
    </row>
    <row r="1767" spans="2:2" x14ac:dyDescent="0.25">
      <c r="B1767" t="s">
        <v>2767</v>
      </c>
    </row>
    <row r="1768" spans="2:2" x14ac:dyDescent="0.25">
      <c r="B1768" t="s">
        <v>2768</v>
      </c>
    </row>
    <row r="1769" spans="2:2" x14ac:dyDescent="0.25">
      <c r="B1769" t="s">
        <v>2769</v>
      </c>
    </row>
    <row r="1770" spans="2:2" x14ac:dyDescent="0.25">
      <c r="B1770" t="s">
        <v>2770</v>
      </c>
    </row>
    <row r="1771" spans="2:2" x14ac:dyDescent="0.25">
      <c r="B1771" t="s">
        <v>2771</v>
      </c>
    </row>
    <row r="1772" spans="2:2" x14ac:dyDescent="0.25">
      <c r="B1772" t="s">
        <v>2772</v>
      </c>
    </row>
    <row r="1773" spans="2:2" x14ac:dyDescent="0.25">
      <c r="B1773" t="s">
        <v>2773</v>
      </c>
    </row>
    <row r="1774" spans="2:2" x14ac:dyDescent="0.25">
      <c r="B1774" t="s">
        <v>2774</v>
      </c>
    </row>
    <row r="1775" spans="2:2" x14ac:dyDescent="0.25">
      <c r="B1775" t="s">
        <v>2775</v>
      </c>
    </row>
    <row r="1776" spans="2:2" x14ac:dyDescent="0.25">
      <c r="B1776" t="s">
        <v>2776</v>
      </c>
    </row>
    <row r="1777" spans="2:2" x14ac:dyDescent="0.25">
      <c r="B1777" t="s">
        <v>2777</v>
      </c>
    </row>
    <row r="1778" spans="2:2" x14ac:dyDescent="0.25">
      <c r="B1778" t="s">
        <v>2778</v>
      </c>
    </row>
    <row r="1779" spans="2:2" x14ac:dyDescent="0.25">
      <c r="B1779" t="s">
        <v>2779</v>
      </c>
    </row>
    <row r="1780" spans="2:2" x14ac:dyDescent="0.25">
      <c r="B1780" t="s">
        <v>2780</v>
      </c>
    </row>
    <row r="1781" spans="2:2" x14ac:dyDescent="0.25">
      <c r="B1781" t="s">
        <v>2781</v>
      </c>
    </row>
    <row r="1782" spans="2:2" x14ac:dyDescent="0.25">
      <c r="B1782" t="s">
        <v>2782</v>
      </c>
    </row>
    <row r="1783" spans="2:2" x14ac:dyDescent="0.25">
      <c r="B1783" t="s">
        <v>2783</v>
      </c>
    </row>
    <row r="1784" spans="2:2" x14ac:dyDescent="0.25">
      <c r="B1784" t="s">
        <v>2784</v>
      </c>
    </row>
    <row r="1785" spans="2:2" x14ac:dyDescent="0.25">
      <c r="B1785" t="s">
        <v>2785</v>
      </c>
    </row>
    <row r="1786" spans="2:2" x14ac:dyDescent="0.25">
      <c r="B1786" t="s">
        <v>2786</v>
      </c>
    </row>
    <row r="1787" spans="2:2" x14ac:dyDescent="0.25">
      <c r="B1787" t="s">
        <v>2787</v>
      </c>
    </row>
    <row r="1788" spans="2:2" x14ac:dyDescent="0.25">
      <c r="B1788" t="s">
        <v>2788</v>
      </c>
    </row>
    <row r="1789" spans="2:2" x14ac:dyDescent="0.25">
      <c r="B1789" t="s">
        <v>2789</v>
      </c>
    </row>
    <row r="1790" spans="2:2" x14ac:dyDescent="0.25">
      <c r="B1790" t="s">
        <v>2790</v>
      </c>
    </row>
    <row r="1791" spans="2:2" x14ac:dyDescent="0.25">
      <c r="B1791" t="s">
        <v>2791</v>
      </c>
    </row>
    <row r="1792" spans="2:2" x14ac:dyDescent="0.25">
      <c r="B1792" t="s">
        <v>2792</v>
      </c>
    </row>
    <row r="1793" spans="2:2" x14ac:dyDescent="0.25">
      <c r="B1793" t="s">
        <v>2793</v>
      </c>
    </row>
    <row r="1794" spans="2:2" x14ac:dyDescent="0.25">
      <c r="B1794" t="s">
        <v>2794</v>
      </c>
    </row>
    <row r="1795" spans="2:2" x14ac:dyDescent="0.25">
      <c r="B1795" t="s">
        <v>2795</v>
      </c>
    </row>
    <row r="1796" spans="2:2" x14ac:dyDescent="0.25">
      <c r="B1796" t="s">
        <v>2796</v>
      </c>
    </row>
    <row r="1797" spans="2:2" x14ac:dyDescent="0.25">
      <c r="B1797" t="s">
        <v>2797</v>
      </c>
    </row>
    <row r="1798" spans="2:2" x14ac:dyDescent="0.25">
      <c r="B1798" t="s">
        <v>2798</v>
      </c>
    </row>
    <row r="1799" spans="2:2" x14ac:dyDescent="0.25">
      <c r="B1799" t="s">
        <v>2799</v>
      </c>
    </row>
    <row r="1800" spans="2:2" x14ac:dyDescent="0.25">
      <c r="B1800" t="s">
        <v>2800</v>
      </c>
    </row>
    <row r="1801" spans="2:2" x14ac:dyDescent="0.25">
      <c r="B1801" t="s">
        <v>2801</v>
      </c>
    </row>
    <row r="1802" spans="2:2" x14ac:dyDescent="0.25">
      <c r="B1802" t="s">
        <v>2802</v>
      </c>
    </row>
    <row r="1803" spans="2:2" x14ac:dyDescent="0.25">
      <c r="B1803" t="s">
        <v>2803</v>
      </c>
    </row>
    <row r="1804" spans="2:2" x14ac:dyDescent="0.25">
      <c r="B1804" t="s">
        <v>2804</v>
      </c>
    </row>
    <row r="1805" spans="2:2" x14ac:dyDescent="0.25">
      <c r="B1805" t="s">
        <v>2805</v>
      </c>
    </row>
    <row r="1806" spans="2:2" x14ac:dyDescent="0.25">
      <c r="B1806" t="s">
        <v>2806</v>
      </c>
    </row>
    <row r="1807" spans="2:2" x14ac:dyDescent="0.25">
      <c r="B1807" t="s">
        <v>2807</v>
      </c>
    </row>
    <row r="1808" spans="2:2" x14ac:dyDescent="0.25">
      <c r="B1808" t="s">
        <v>2808</v>
      </c>
    </row>
    <row r="1809" spans="2:2" x14ac:dyDescent="0.25">
      <c r="B1809" t="s">
        <v>2809</v>
      </c>
    </row>
    <row r="1810" spans="2:2" x14ac:dyDescent="0.25">
      <c r="B1810" t="s">
        <v>2810</v>
      </c>
    </row>
    <row r="1811" spans="2:2" x14ac:dyDescent="0.25">
      <c r="B1811" t="s">
        <v>2811</v>
      </c>
    </row>
    <row r="1812" spans="2:2" x14ac:dyDescent="0.25">
      <c r="B1812" t="s">
        <v>2812</v>
      </c>
    </row>
    <row r="1813" spans="2:2" x14ac:dyDescent="0.25">
      <c r="B1813" t="s">
        <v>2813</v>
      </c>
    </row>
    <row r="1814" spans="2:2" x14ac:dyDescent="0.25">
      <c r="B1814" t="s">
        <v>2814</v>
      </c>
    </row>
    <row r="1815" spans="2:2" x14ac:dyDescent="0.25">
      <c r="B1815" t="s">
        <v>2815</v>
      </c>
    </row>
    <row r="1816" spans="2:2" x14ac:dyDescent="0.25">
      <c r="B1816" t="s">
        <v>2816</v>
      </c>
    </row>
    <row r="1817" spans="2:2" x14ac:dyDescent="0.25">
      <c r="B1817" t="s">
        <v>2817</v>
      </c>
    </row>
    <row r="1818" spans="2:2" x14ac:dyDescent="0.25">
      <c r="B1818" t="s">
        <v>2818</v>
      </c>
    </row>
    <row r="1819" spans="2:2" x14ac:dyDescent="0.25">
      <c r="B1819" t="s">
        <v>2819</v>
      </c>
    </row>
    <row r="1820" spans="2:2" x14ac:dyDescent="0.25">
      <c r="B1820" t="s">
        <v>2820</v>
      </c>
    </row>
    <row r="1821" spans="2:2" x14ac:dyDescent="0.25">
      <c r="B1821" t="s">
        <v>2821</v>
      </c>
    </row>
    <row r="1822" spans="2:2" x14ac:dyDescent="0.25">
      <c r="B1822" t="s">
        <v>2822</v>
      </c>
    </row>
    <row r="1823" spans="2:2" x14ac:dyDescent="0.25">
      <c r="B1823" t="s">
        <v>2823</v>
      </c>
    </row>
    <row r="1824" spans="2:2" x14ac:dyDescent="0.25">
      <c r="B1824" t="s">
        <v>2824</v>
      </c>
    </row>
    <row r="1825" spans="2:2" x14ac:dyDescent="0.25">
      <c r="B1825" t="s">
        <v>2825</v>
      </c>
    </row>
    <row r="1826" spans="2:2" x14ac:dyDescent="0.25">
      <c r="B1826" t="s">
        <v>2826</v>
      </c>
    </row>
    <row r="1827" spans="2:2" x14ac:dyDescent="0.25">
      <c r="B1827" t="s">
        <v>2827</v>
      </c>
    </row>
    <row r="1828" spans="2:2" x14ac:dyDescent="0.25">
      <c r="B1828" t="s">
        <v>2828</v>
      </c>
    </row>
    <row r="1829" spans="2:2" x14ac:dyDescent="0.25">
      <c r="B1829" t="s">
        <v>2829</v>
      </c>
    </row>
    <row r="1830" spans="2:2" x14ac:dyDescent="0.25">
      <c r="B1830" t="s">
        <v>2830</v>
      </c>
    </row>
    <row r="1831" spans="2:2" x14ac:dyDescent="0.25">
      <c r="B1831" t="s">
        <v>2831</v>
      </c>
    </row>
    <row r="1832" spans="2:2" x14ac:dyDescent="0.25">
      <c r="B1832" t="s">
        <v>2832</v>
      </c>
    </row>
    <row r="1833" spans="2:2" x14ac:dyDescent="0.25">
      <c r="B1833" t="s">
        <v>2833</v>
      </c>
    </row>
    <row r="1834" spans="2:2" x14ac:dyDescent="0.25">
      <c r="B1834" t="s">
        <v>2834</v>
      </c>
    </row>
    <row r="1835" spans="2:2" x14ac:dyDescent="0.25">
      <c r="B1835" t="s">
        <v>2835</v>
      </c>
    </row>
    <row r="1836" spans="2:2" x14ac:dyDescent="0.25">
      <c r="B1836" t="s">
        <v>2836</v>
      </c>
    </row>
    <row r="1837" spans="2:2" x14ac:dyDescent="0.25">
      <c r="B1837" t="s">
        <v>2837</v>
      </c>
    </row>
    <row r="1838" spans="2:2" x14ac:dyDescent="0.25">
      <c r="B1838" t="s">
        <v>2838</v>
      </c>
    </row>
    <row r="1839" spans="2:2" x14ac:dyDescent="0.25">
      <c r="B1839" t="s">
        <v>2839</v>
      </c>
    </row>
    <row r="1840" spans="2:2" x14ac:dyDescent="0.25">
      <c r="B1840" t="s">
        <v>2840</v>
      </c>
    </row>
    <row r="1841" spans="2:2" x14ac:dyDescent="0.25">
      <c r="B1841" t="s">
        <v>2841</v>
      </c>
    </row>
    <row r="1842" spans="2:2" x14ac:dyDescent="0.25">
      <c r="B1842" t="s">
        <v>2842</v>
      </c>
    </row>
    <row r="1843" spans="2:2" x14ac:dyDescent="0.25">
      <c r="B1843" t="s">
        <v>2842</v>
      </c>
    </row>
    <row r="1844" spans="2:2" x14ac:dyDescent="0.25">
      <c r="B1844" t="s">
        <v>2843</v>
      </c>
    </row>
    <row r="1845" spans="2:2" x14ac:dyDescent="0.25">
      <c r="B1845" t="s">
        <v>2844</v>
      </c>
    </row>
    <row r="1846" spans="2:2" x14ac:dyDescent="0.25">
      <c r="B1846" t="s">
        <v>2845</v>
      </c>
    </row>
    <row r="1847" spans="2:2" x14ac:dyDescent="0.25">
      <c r="B1847" t="s">
        <v>2846</v>
      </c>
    </row>
    <row r="1848" spans="2:2" x14ac:dyDescent="0.25">
      <c r="B1848" t="s">
        <v>2847</v>
      </c>
    </row>
    <row r="1849" spans="2:2" x14ac:dyDescent="0.25">
      <c r="B1849" t="s">
        <v>2848</v>
      </c>
    </row>
    <row r="1850" spans="2:2" x14ac:dyDescent="0.25">
      <c r="B1850" t="s">
        <v>2849</v>
      </c>
    </row>
    <row r="1851" spans="2:2" x14ac:dyDescent="0.25">
      <c r="B1851" t="s">
        <v>2850</v>
      </c>
    </row>
    <row r="1852" spans="2:2" x14ac:dyDescent="0.25">
      <c r="B1852" t="s">
        <v>2851</v>
      </c>
    </row>
    <row r="1853" spans="2:2" x14ac:dyDescent="0.25">
      <c r="B1853" t="s">
        <v>2852</v>
      </c>
    </row>
    <row r="1854" spans="2:2" x14ac:dyDescent="0.25">
      <c r="B1854" t="s">
        <v>2853</v>
      </c>
    </row>
    <row r="1855" spans="2:2" x14ac:dyDescent="0.25">
      <c r="B1855" t="s">
        <v>2854</v>
      </c>
    </row>
    <row r="1856" spans="2:2" x14ac:dyDescent="0.25">
      <c r="B1856" t="s">
        <v>2855</v>
      </c>
    </row>
    <row r="1857" spans="2:2" x14ac:dyDescent="0.25">
      <c r="B1857" t="s">
        <v>2856</v>
      </c>
    </row>
    <row r="1858" spans="2:2" x14ac:dyDescent="0.25">
      <c r="B1858" t="s">
        <v>2857</v>
      </c>
    </row>
    <row r="1859" spans="2:2" x14ac:dyDescent="0.25">
      <c r="B1859" t="s">
        <v>2858</v>
      </c>
    </row>
    <row r="1860" spans="2:2" x14ac:dyDescent="0.25">
      <c r="B1860" t="s">
        <v>2859</v>
      </c>
    </row>
    <row r="1861" spans="2:2" x14ac:dyDescent="0.25">
      <c r="B1861" t="s">
        <v>2860</v>
      </c>
    </row>
    <row r="1862" spans="2:2" x14ac:dyDescent="0.25">
      <c r="B1862" t="s">
        <v>2861</v>
      </c>
    </row>
    <row r="1863" spans="2:2" x14ac:dyDescent="0.25">
      <c r="B1863" t="s">
        <v>2862</v>
      </c>
    </row>
    <row r="1864" spans="2:2" x14ac:dyDescent="0.25">
      <c r="B1864" t="s">
        <v>2863</v>
      </c>
    </row>
    <row r="1865" spans="2:2" x14ac:dyDescent="0.25">
      <c r="B1865" t="s">
        <v>2864</v>
      </c>
    </row>
    <row r="1866" spans="2:2" x14ac:dyDescent="0.25">
      <c r="B1866" t="s">
        <v>2865</v>
      </c>
    </row>
    <row r="1867" spans="2:2" x14ac:dyDescent="0.25">
      <c r="B1867" t="s">
        <v>2866</v>
      </c>
    </row>
    <row r="1868" spans="2:2" x14ac:dyDescent="0.25">
      <c r="B1868" t="s">
        <v>2867</v>
      </c>
    </row>
    <row r="1869" spans="2:2" x14ac:dyDescent="0.25">
      <c r="B1869" t="s">
        <v>2868</v>
      </c>
    </row>
    <row r="1870" spans="2:2" x14ac:dyDescent="0.25">
      <c r="B1870" t="s">
        <v>2869</v>
      </c>
    </row>
    <row r="1871" spans="2:2" x14ac:dyDescent="0.25">
      <c r="B1871" t="s">
        <v>2870</v>
      </c>
    </row>
    <row r="1872" spans="2:2" x14ac:dyDescent="0.25">
      <c r="B1872" t="s">
        <v>2870</v>
      </c>
    </row>
    <row r="1873" spans="2:2" x14ac:dyDescent="0.25">
      <c r="B1873" t="s">
        <v>2871</v>
      </c>
    </row>
    <row r="1874" spans="2:2" x14ac:dyDescent="0.25">
      <c r="B1874" t="s">
        <v>2872</v>
      </c>
    </row>
    <row r="1875" spans="2:2" x14ac:dyDescent="0.25">
      <c r="B1875" t="s">
        <v>2873</v>
      </c>
    </row>
    <row r="1876" spans="2:2" x14ac:dyDescent="0.25">
      <c r="B1876" t="s">
        <v>2874</v>
      </c>
    </row>
    <row r="1877" spans="2:2" x14ac:dyDescent="0.25">
      <c r="B1877" t="s">
        <v>2875</v>
      </c>
    </row>
    <row r="1878" spans="2:2" x14ac:dyDescent="0.25">
      <c r="B1878" t="s">
        <v>2876</v>
      </c>
    </row>
    <row r="1879" spans="2:2" x14ac:dyDescent="0.25">
      <c r="B1879" t="s">
        <v>2877</v>
      </c>
    </row>
    <row r="1880" spans="2:2" x14ac:dyDescent="0.25">
      <c r="B1880" t="s">
        <v>2878</v>
      </c>
    </row>
    <row r="1881" spans="2:2" x14ac:dyDescent="0.25">
      <c r="B1881" t="s">
        <v>2879</v>
      </c>
    </row>
    <row r="1882" spans="2:2" x14ac:dyDescent="0.25">
      <c r="B1882" t="s">
        <v>2880</v>
      </c>
    </row>
    <row r="1883" spans="2:2" x14ac:dyDescent="0.25">
      <c r="B1883" t="s">
        <v>2881</v>
      </c>
    </row>
    <row r="1884" spans="2:2" x14ac:dyDescent="0.25">
      <c r="B1884" t="s">
        <v>2882</v>
      </c>
    </row>
    <row r="1885" spans="2:2" x14ac:dyDescent="0.25">
      <c r="B1885" t="s">
        <v>2883</v>
      </c>
    </row>
    <row r="1886" spans="2:2" x14ac:dyDescent="0.25">
      <c r="B1886" t="s">
        <v>2884</v>
      </c>
    </row>
    <row r="1887" spans="2:2" x14ac:dyDescent="0.25">
      <c r="B1887" t="s">
        <v>2885</v>
      </c>
    </row>
    <row r="1888" spans="2:2" x14ac:dyDescent="0.25">
      <c r="B1888" t="s">
        <v>2886</v>
      </c>
    </row>
    <row r="1889" spans="2:2" x14ac:dyDescent="0.25">
      <c r="B1889" t="s">
        <v>2887</v>
      </c>
    </row>
    <row r="1890" spans="2:2" x14ac:dyDescent="0.25">
      <c r="B1890" t="s">
        <v>2888</v>
      </c>
    </row>
    <row r="1891" spans="2:2" x14ac:dyDescent="0.25">
      <c r="B1891" t="s">
        <v>2889</v>
      </c>
    </row>
    <row r="1892" spans="2:2" x14ac:dyDescent="0.25">
      <c r="B1892" t="s">
        <v>2890</v>
      </c>
    </row>
    <row r="1893" spans="2:2" x14ac:dyDescent="0.25">
      <c r="B1893" t="s">
        <v>2891</v>
      </c>
    </row>
    <row r="1894" spans="2:2" x14ac:dyDescent="0.25">
      <c r="B1894" t="s">
        <v>2892</v>
      </c>
    </row>
    <row r="1895" spans="2:2" x14ac:dyDescent="0.25">
      <c r="B1895" t="s">
        <v>2893</v>
      </c>
    </row>
    <row r="1896" spans="2:2" x14ac:dyDescent="0.25">
      <c r="B1896" t="s">
        <v>2894</v>
      </c>
    </row>
    <row r="1897" spans="2:2" x14ac:dyDescent="0.25">
      <c r="B1897" t="s">
        <v>2895</v>
      </c>
    </row>
    <row r="1898" spans="2:2" x14ac:dyDescent="0.25">
      <c r="B1898" t="s">
        <v>2896</v>
      </c>
    </row>
    <row r="1899" spans="2:2" x14ac:dyDescent="0.25">
      <c r="B1899" t="s">
        <v>2897</v>
      </c>
    </row>
    <row r="1900" spans="2:2" x14ac:dyDescent="0.25">
      <c r="B1900" t="s">
        <v>2898</v>
      </c>
    </row>
    <row r="1901" spans="2:2" x14ac:dyDescent="0.25">
      <c r="B1901" t="s">
        <v>2899</v>
      </c>
    </row>
    <row r="1902" spans="2:2" x14ac:dyDescent="0.25">
      <c r="B1902" t="s">
        <v>2900</v>
      </c>
    </row>
    <row r="1903" spans="2:2" x14ac:dyDescent="0.25">
      <c r="B1903" t="s">
        <v>2901</v>
      </c>
    </row>
    <row r="1904" spans="2:2" x14ac:dyDescent="0.25">
      <c r="B1904" t="s">
        <v>2902</v>
      </c>
    </row>
    <row r="1905" spans="2:2" x14ac:dyDescent="0.25">
      <c r="B1905" t="s">
        <v>2903</v>
      </c>
    </row>
    <row r="1906" spans="2:2" x14ac:dyDescent="0.25">
      <c r="B1906" t="s">
        <v>2904</v>
      </c>
    </row>
    <row r="1907" spans="2:2" x14ac:dyDescent="0.25">
      <c r="B1907" t="s">
        <v>2905</v>
      </c>
    </row>
    <row r="1908" spans="2:2" x14ac:dyDescent="0.25">
      <c r="B1908" t="s">
        <v>2906</v>
      </c>
    </row>
    <row r="1909" spans="2:2" x14ac:dyDescent="0.25">
      <c r="B1909" t="s">
        <v>2907</v>
      </c>
    </row>
    <row r="1910" spans="2:2" x14ac:dyDescent="0.25">
      <c r="B1910" t="s">
        <v>2908</v>
      </c>
    </row>
    <row r="1911" spans="2:2" x14ac:dyDescent="0.25">
      <c r="B1911" t="s">
        <v>2909</v>
      </c>
    </row>
    <row r="1912" spans="2:2" x14ac:dyDescent="0.25">
      <c r="B1912" t="s">
        <v>2910</v>
      </c>
    </row>
    <row r="1913" spans="2:2" x14ac:dyDescent="0.25">
      <c r="B1913" t="s">
        <v>2911</v>
      </c>
    </row>
    <row r="1914" spans="2:2" x14ac:dyDescent="0.25">
      <c r="B1914" t="s">
        <v>2912</v>
      </c>
    </row>
    <row r="1915" spans="2:2" x14ac:dyDescent="0.25">
      <c r="B1915" t="s">
        <v>2913</v>
      </c>
    </row>
    <row r="1916" spans="2:2" x14ac:dyDescent="0.25">
      <c r="B1916" t="s">
        <v>2914</v>
      </c>
    </row>
    <row r="1917" spans="2:2" x14ac:dyDescent="0.25">
      <c r="B1917" t="s">
        <v>2915</v>
      </c>
    </row>
    <row r="1918" spans="2:2" x14ac:dyDescent="0.25">
      <c r="B1918" t="s">
        <v>2916</v>
      </c>
    </row>
    <row r="1919" spans="2:2" x14ac:dyDescent="0.25">
      <c r="B1919" t="s">
        <v>2917</v>
      </c>
    </row>
    <row r="1920" spans="2:2" x14ac:dyDescent="0.25">
      <c r="B1920" t="s">
        <v>2918</v>
      </c>
    </row>
    <row r="1921" spans="2:2" x14ac:dyDescent="0.25">
      <c r="B1921" t="s">
        <v>2919</v>
      </c>
    </row>
    <row r="1922" spans="2:2" x14ac:dyDescent="0.25">
      <c r="B1922" t="s">
        <v>2920</v>
      </c>
    </row>
    <row r="1923" spans="2:2" x14ac:dyDescent="0.25">
      <c r="B1923" t="s">
        <v>2921</v>
      </c>
    </row>
    <row r="1924" spans="2:2" x14ac:dyDescent="0.25">
      <c r="B1924" t="s">
        <v>2922</v>
      </c>
    </row>
    <row r="1925" spans="2:2" x14ac:dyDescent="0.25">
      <c r="B1925" t="s">
        <v>2923</v>
      </c>
    </row>
    <row r="1926" spans="2:2" x14ac:dyDescent="0.25">
      <c r="B1926" t="s">
        <v>2924</v>
      </c>
    </row>
    <row r="1927" spans="2:2" x14ac:dyDescent="0.25">
      <c r="B1927" t="s">
        <v>2925</v>
      </c>
    </row>
    <row r="1928" spans="2:2" x14ac:dyDescent="0.25">
      <c r="B1928" t="s">
        <v>2926</v>
      </c>
    </row>
    <row r="1929" spans="2:2" x14ac:dyDescent="0.25">
      <c r="B1929" t="s">
        <v>2927</v>
      </c>
    </row>
    <row r="1930" spans="2:2" x14ac:dyDescent="0.25">
      <c r="B1930" t="s">
        <v>2928</v>
      </c>
    </row>
    <row r="1931" spans="2:2" x14ac:dyDescent="0.25">
      <c r="B1931" t="s">
        <v>2929</v>
      </c>
    </row>
    <row r="1932" spans="2:2" x14ac:dyDescent="0.25">
      <c r="B1932" t="s">
        <v>2930</v>
      </c>
    </row>
    <row r="1933" spans="2:2" x14ac:dyDescent="0.25">
      <c r="B1933" t="s">
        <v>2931</v>
      </c>
    </row>
    <row r="1934" spans="2:2" x14ac:dyDescent="0.25">
      <c r="B1934" t="s">
        <v>2932</v>
      </c>
    </row>
    <row r="1935" spans="2:2" x14ac:dyDescent="0.25">
      <c r="B1935" t="s">
        <v>2933</v>
      </c>
    </row>
    <row r="1936" spans="2:2" x14ac:dyDescent="0.25">
      <c r="B1936" t="s">
        <v>2934</v>
      </c>
    </row>
    <row r="1937" spans="2:2" x14ac:dyDescent="0.25">
      <c r="B1937" t="s">
        <v>2935</v>
      </c>
    </row>
    <row r="1938" spans="2:2" x14ac:dyDescent="0.25">
      <c r="B1938" t="s">
        <v>2936</v>
      </c>
    </row>
    <row r="1939" spans="2:2" x14ac:dyDescent="0.25">
      <c r="B1939" t="s">
        <v>2937</v>
      </c>
    </row>
    <row r="1940" spans="2:2" x14ac:dyDescent="0.25">
      <c r="B1940" t="s">
        <v>2938</v>
      </c>
    </row>
    <row r="1941" spans="2:2" x14ac:dyDescent="0.25">
      <c r="B1941" t="s">
        <v>2939</v>
      </c>
    </row>
    <row r="1942" spans="2:2" x14ac:dyDescent="0.25">
      <c r="B1942" t="s">
        <v>2940</v>
      </c>
    </row>
    <row r="1943" spans="2:2" x14ac:dyDescent="0.25">
      <c r="B1943" t="s">
        <v>2941</v>
      </c>
    </row>
    <row r="1944" spans="2:2" x14ac:dyDescent="0.25">
      <c r="B1944" t="s">
        <v>2942</v>
      </c>
    </row>
    <row r="1945" spans="2:2" x14ac:dyDescent="0.25">
      <c r="B1945" t="s">
        <v>2943</v>
      </c>
    </row>
    <row r="1946" spans="2:2" x14ac:dyDescent="0.25">
      <c r="B1946" t="s">
        <v>2944</v>
      </c>
    </row>
    <row r="1947" spans="2:2" x14ac:dyDescent="0.25">
      <c r="B1947" t="s">
        <v>2945</v>
      </c>
    </row>
    <row r="1948" spans="2:2" x14ac:dyDescent="0.25">
      <c r="B1948" t="s">
        <v>2946</v>
      </c>
    </row>
    <row r="1949" spans="2:2" x14ac:dyDescent="0.25">
      <c r="B1949" t="s">
        <v>2947</v>
      </c>
    </row>
    <row r="1950" spans="2:2" x14ac:dyDescent="0.25">
      <c r="B1950" t="s">
        <v>2948</v>
      </c>
    </row>
    <row r="1951" spans="2:2" x14ac:dyDescent="0.25">
      <c r="B1951" t="s">
        <v>2949</v>
      </c>
    </row>
    <row r="1952" spans="2:2" x14ac:dyDescent="0.25">
      <c r="B1952" t="s">
        <v>2950</v>
      </c>
    </row>
    <row r="1953" spans="2:2" x14ac:dyDescent="0.25">
      <c r="B1953" t="s">
        <v>2951</v>
      </c>
    </row>
    <row r="1954" spans="2:2" x14ac:dyDescent="0.25">
      <c r="B1954" t="s">
        <v>2952</v>
      </c>
    </row>
    <row r="1955" spans="2:2" x14ac:dyDescent="0.25">
      <c r="B1955" t="s">
        <v>2953</v>
      </c>
    </row>
    <row r="1956" spans="2:2" x14ac:dyDescent="0.25">
      <c r="B1956" t="s">
        <v>2954</v>
      </c>
    </row>
    <row r="1957" spans="2:2" x14ac:dyDescent="0.25">
      <c r="B1957" t="s">
        <v>2955</v>
      </c>
    </row>
    <row r="1958" spans="2:2" x14ac:dyDescent="0.25">
      <c r="B1958" t="s">
        <v>2956</v>
      </c>
    </row>
    <row r="1959" spans="2:2" x14ac:dyDescent="0.25">
      <c r="B1959" t="s">
        <v>2957</v>
      </c>
    </row>
    <row r="1960" spans="2:2" x14ac:dyDescent="0.25">
      <c r="B1960" t="s">
        <v>2958</v>
      </c>
    </row>
    <row r="1961" spans="2:2" x14ac:dyDescent="0.25">
      <c r="B1961" t="s">
        <v>2959</v>
      </c>
    </row>
    <row r="1962" spans="2:2" x14ac:dyDescent="0.25">
      <c r="B1962" t="s">
        <v>2960</v>
      </c>
    </row>
    <row r="1963" spans="2:2" x14ac:dyDescent="0.25">
      <c r="B1963" t="s">
        <v>2961</v>
      </c>
    </row>
    <row r="1964" spans="2:2" x14ac:dyDescent="0.25">
      <c r="B1964" t="s">
        <v>2962</v>
      </c>
    </row>
    <row r="1965" spans="2:2" x14ac:dyDescent="0.25">
      <c r="B1965" t="s">
        <v>2963</v>
      </c>
    </row>
    <row r="1966" spans="2:2" x14ac:dyDescent="0.25">
      <c r="B1966" t="s">
        <v>2964</v>
      </c>
    </row>
    <row r="1967" spans="2:2" x14ac:dyDescent="0.25">
      <c r="B1967" t="s">
        <v>2965</v>
      </c>
    </row>
    <row r="1968" spans="2:2" x14ac:dyDescent="0.25">
      <c r="B1968" t="s">
        <v>2966</v>
      </c>
    </row>
    <row r="1969" spans="2:2" x14ac:dyDescent="0.25">
      <c r="B1969" t="s">
        <v>2967</v>
      </c>
    </row>
    <row r="1970" spans="2:2" x14ac:dyDescent="0.25">
      <c r="B1970" t="s">
        <v>2968</v>
      </c>
    </row>
    <row r="1971" spans="2:2" x14ac:dyDescent="0.25">
      <c r="B1971" t="s">
        <v>2969</v>
      </c>
    </row>
    <row r="1972" spans="2:2" x14ac:dyDescent="0.25">
      <c r="B1972" t="s">
        <v>2970</v>
      </c>
    </row>
    <row r="1973" spans="2:2" x14ac:dyDescent="0.25">
      <c r="B1973" t="s">
        <v>2971</v>
      </c>
    </row>
    <row r="1974" spans="2:2" x14ac:dyDescent="0.25">
      <c r="B1974" t="s">
        <v>2972</v>
      </c>
    </row>
    <row r="1975" spans="2:2" x14ac:dyDescent="0.25">
      <c r="B1975" t="s">
        <v>2973</v>
      </c>
    </row>
    <row r="1976" spans="2:2" x14ac:dyDescent="0.25">
      <c r="B1976" t="s">
        <v>2974</v>
      </c>
    </row>
    <row r="1977" spans="2:2" x14ac:dyDescent="0.25">
      <c r="B1977" t="s">
        <v>2975</v>
      </c>
    </row>
    <row r="1978" spans="2:2" x14ac:dyDescent="0.25">
      <c r="B1978" t="s">
        <v>2976</v>
      </c>
    </row>
    <row r="1979" spans="2:2" x14ac:dyDescent="0.25">
      <c r="B1979" t="s">
        <v>2977</v>
      </c>
    </row>
    <row r="1980" spans="2:2" x14ac:dyDescent="0.25">
      <c r="B1980" t="s">
        <v>2978</v>
      </c>
    </row>
    <row r="1981" spans="2:2" x14ac:dyDescent="0.25">
      <c r="B1981" t="s">
        <v>2979</v>
      </c>
    </row>
    <row r="1982" spans="2:2" x14ac:dyDescent="0.25">
      <c r="B1982" t="s">
        <v>2980</v>
      </c>
    </row>
    <row r="1983" spans="2:2" x14ac:dyDescent="0.25">
      <c r="B1983" t="s">
        <v>2981</v>
      </c>
    </row>
    <row r="1984" spans="2:2" x14ac:dyDescent="0.25">
      <c r="B1984" t="s">
        <v>2982</v>
      </c>
    </row>
    <row r="1985" spans="2:2" x14ac:dyDescent="0.25">
      <c r="B1985" t="s">
        <v>2983</v>
      </c>
    </row>
    <row r="1986" spans="2:2" x14ac:dyDescent="0.25">
      <c r="B1986" t="s">
        <v>2984</v>
      </c>
    </row>
    <row r="1987" spans="2:2" x14ac:dyDescent="0.25">
      <c r="B1987" t="s">
        <v>2985</v>
      </c>
    </row>
    <row r="1988" spans="2:2" x14ac:dyDescent="0.25">
      <c r="B1988" t="s">
        <v>2986</v>
      </c>
    </row>
    <row r="1989" spans="2:2" x14ac:dyDescent="0.25">
      <c r="B1989" t="s">
        <v>2987</v>
      </c>
    </row>
    <row r="1990" spans="2:2" x14ac:dyDescent="0.25">
      <c r="B1990" t="s">
        <v>2988</v>
      </c>
    </row>
    <row r="1991" spans="2:2" x14ac:dyDescent="0.25">
      <c r="B1991" t="s">
        <v>2989</v>
      </c>
    </row>
    <row r="1992" spans="2:2" x14ac:dyDescent="0.25">
      <c r="B1992" t="s">
        <v>2990</v>
      </c>
    </row>
    <row r="1993" spans="2:2" x14ac:dyDescent="0.25">
      <c r="B1993" t="s">
        <v>2991</v>
      </c>
    </row>
    <row r="1994" spans="2:2" x14ac:dyDescent="0.25">
      <c r="B1994" t="s">
        <v>2992</v>
      </c>
    </row>
    <row r="1995" spans="2:2" x14ac:dyDescent="0.25">
      <c r="B1995" t="s">
        <v>2993</v>
      </c>
    </row>
    <row r="1996" spans="2:2" x14ac:dyDescent="0.25">
      <c r="B1996" t="s">
        <v>2994</v>
      </c>
    </row>
    <row r="1997" spans="2:2" x14ac:dyDescent="0.25">
      <c r="B1997" t="s">
        <v>2995</v>
      </c>
    </row>
    <row r="1998" spans="2:2" x14ac:dyDescent="0.25">
      <c r="B1998" t="s">
        <v>2996</v>
      </c>
    </row>
    <row r="1999" spans="2:2" x14ac:dyDescent="0.25">
      <c r="B1999" t="s">
        <v>2997</v>
      </c>
    </row>
    <row r="2000" spans="2:2" x14ac:dyDescent="0.25">
      <c r="B2000" t="s">
        <v>2998</v>
      </c>
    </row>
    <row r="2001" spans="2:2" x14ac:dyDescent="0.25">
      <c r="B2001" t="s">
        <v>2999</v>
      </c>
    </row>
    <row r="2002" spans="2:2" x14ac:dyDescent="0.25">
      <c r="B2002" t="s">
        <v>3000</v>
      </c>
    </row>
    <row r="2003" spans="2:2" x14ac:dyDescent="0.25">
      <c r="B2003" t="s">
        <v>3001</v>
      </c>
    </row>
    <row r="2004" spans="2:2" x14ac:dyDescent="0.25">
      <c r="B2004" t="s">
        <v>3002</v>
      </c>
    </row>
    <row r="2005" spans="2:2" x14ac:dyDescent="0.25">
      <c r="B2005" t="s">
        <v>3003</v>
      </c>
    </row>
    <row r="2006" spans="2:2" x14ac:dyDescent="0.25">
      <c r="B2006" t="s">
        <v>3004</v>
      </c>
    </row>
    <row r="2007" spans="2:2" x14ac:dyDescent="0.25">
      <c r="B2007" t="s">
        <v>3005</v>
      </c>
    </row>
    <row r="2008" spans="2:2" x14ac:dyDescent="0.25">
      <c r="B2008" t="s">
        <v>3006</v>
      </c>
    </row>
    <row r="2009" spans="2:2" x14ac:dyDescent="0.25">
      <c r="B2009" t="s">
        <v>3007</v>
      </c>
    </row>
    <row r="2010" spans="2:2" x14ac:dyDescent="0.25">
      <c r="B2010" t="s">
        <v>3008</v>
      </c>
    </row>
    <row r="2011" spans="2:2" x14ac:dyDescent="0.25">
      <c r="B2011" t="s">
        <v>3009</v>
      </c>
    </row>
    <row r="2012" spans="2:2" x14ac:dyDescent="0.25">
      <c r="B2012" t="s">
        <v>3010</v>
      </c>
    </row>
    <row r="2013" spans="2:2" x14ac:dyDescent="0.25">
      <c r="B2013" t="s">
        <v>3011</v>
      </c>
    </row>
    <row r="2014" spans="2:2" x14ac:dyDescent="0.25">
      <c r="B2014" t="s">
        <v>3012</v>
      </c>
    </row>
    <row r="2015" spans="2:2" x14ac:dyDescent="0.25">
      <c r="B2015" t="s">
        <v>3013</v>
      </c>
    </row>
    <row r="2016" spans="2:2" x14ac:dyDescent="0.25">
      <c r="B2016" t="s">
        <v>3014</v>
      </c>
    </row>
    <row r="2017" spans="2:2" x14ac:dyDescent="0.25">
      <c r="B2017" t="s">
        <v>3015</v>
      </c>
    </row>
    <row r="2018" spans="2:2" x14ac:dyDescent="0.25">
      <c r="B2018" t="s">
        <v>3016</v>
      </c>
    </row>
    <row r="2019" spans="2:2" x14ac:dyDescent="0.25">
      <c r="B2019" t="s">
        <v>3017</v>
      </c>
    </row>
    <row r="2020" spans="2:2" x14ac:dyDescent="0.25">
      <c r="B2020" t="s">
        <v>3018</v>
      </c>
    </row>
    <row r="2021" spans="2:2" x14ac:dyDescent="0.25">
      <c r="B2021" t="s">
        <v>3019</v>
      </c>
    </row>
    <row r="2022" spans="2:2" x14ac:dyDescent="0.25">
      <c r="B2022" t="s">
        <v>3020</v>
      </c>
    </row>
    <row r="2023" spans="2:2" x14ac:dyDescent="0.25">
      <c r="B2023" t="s">
        <v>3021</v>
      </c>
    </row>
    <row r="2024" spans="2:2" x14ac:dyDescent="0.25">
      <c r="B2024" t="s">
        <v>3022</v>
      </c>
    </row>
    <row r="2025" spans="2:2" x14ac:dyDescent="0.25">
      <c r="B2025" t="s">
        <v>3023</v>
      </c>
    </row>
    <row r="2026" spans="2:2" x14ac:dyDescent="0.25">
      <c r="B2026" t="s">
        <v>3024</v>
      </c>
    </row>
    <row r="2027" spans="2:2" x14ac:dyDescent="0.25">
      <c r="B2027" t="s">
        <v>3025</v>
      </c>
    </row>
    <row r="2028" spans="2:2" x14ac:dyDescent="0.25">
      <c r="B2028" t="s">
        <v>3026</v>
      </c>
    </row>
    <row r="2029" spans="2:2" x14ac:dyDescent="0.25">
      <c r="B2029" t="s">
        <v>3027</v>
      </c>
    </row>
    <row r="2030" spans="2:2" x14ac:dyDescent="0.25">
      <c r="B2030" t="s">
        <v>3028</v>
      </c>
    </row>
    <row r="2031" spans="2:2" x14ac:dyDescent="0.25">
      <c r="B2031" t="s">
        <v>3029</v>
      </c>
    </row>
    <row r="2032" spans="2:2" x14ac:dyDescent="0.25">
      <c r="B2032" t="s">
        <v>3030</v>
      </c>
    </row>
    <row r="2033" spans="2:2" x14ac:dyDescent="0.25">
      <c r="B2033" t="s">
        <v>3031</v>
      </c>
    </row>
    <row r="2034" spans="2:2" x14ac:dyDescent="0.25">
      <c r="B2034" t="s">
        <v>3032</v>
      </c>
    </row>
    <row r="2035" spans="2:2" x14ac:dyDescent="0.25">
      <c r="B2035" t="s">
        <v>3033</v>
      </c>
    </row>
    <row r="2036" spans="2:2" x14ac:dyDescent="0.25">
      <c r="B2036" t="s">
        <v>3034</v>
      </c>
    </row>
    <row r="2037" spans="2:2" x14ac:dyDescent="0.25">
      <c r="B2037" t="s">
        <v>3035</v>
      </c>
    </row>
    <row r="2038" spans="2:2" x14ac:dyDescent="0.25">
      <c r="B2038" t="s">
        <v>3036</v>
      </c>
    </row>
    <row r="2039" spans="2:2" x14ac:dyDescent="0.25">
      <c r="B2039" t="s">
        <v>3037</v>
      </c>
    </row>
    <row r="2040" spans="2:2" x14ac:dyDescent="0.25">
      <c r="B2040" t="s">
        <v>3038</v>
      </c>
    </row>
    <row r="2041" spans="2:2" x14ac:dyDescent="0.25">
      <c r="B2041" t="s">
        <v>3039</v>
      </c>
    </row>
    <row r="2042" spans="2:2" x14ac:dyDescent="0.25">
      <c r="B2042" t="s">
        <v>3040</v>
      </c>
    </row>
    <row r="2043" spans="2:2" x14ac:dyDescent="0.25">
      <c r="B2043" t="s">
        <v>3041</v>
      </c>
    </row>
    <row r="2044" spans="2:2" x14ac:dyDescent="0.25">
      <c r="B2044" t="s">
        <v>3042</v>
      </c>
    </row>
    <row r="2045" spans="2:2" x14ac:dyDescent="0.25">
      <c r="B2045" t="s">
        <v>3043</v>
      </c>
    </row>
    <row r="2046" spans="2:2" x14ac:dyDescent="0.25">
      <c r="B2046" t="s">
        <v>3044</v>
      </c>
    </row>
    <row r="2047" spans="2:2" x14ac:dyDescent="0.25">
      <c r="B2047" t="s">
        <v>3045</v>
      </c>
    </row>
    <row r="2048" spans="2:2" x14ac:dyDescent="0.25">
      <c r="B2048" t="s">
        <v>3046</v>
      </c>
    </row>
    <row r="2049" spans="2:2" x14ac:dyDescent="0.25">
      <c r="B2049" t="s">
        <v>3047</v>
      </c>
    </row>
    <row r="2050" spans="2:2" x14ac:dyDescent="0.25">
      <c r="B2050" t="s">
        <v>3048</v>
      </c>
    </row>
    <row r="2051" spans="2:2" x14ac:dyDescent="0.25">
      <c r="B2051" t="s">
        <v>3049</v>
      </c>
    </row>
    <row r="2052" spans="2:2" x14ac:dyDescent="0.25">
      <c r="B2052" t="s">
        <v>3050</v>
      </c>
    </row>
    <row r="2053" spans="2:2" x14ac:dyDescent="0.25">
      <c r="B2053" t="s">
        <v>3051</v>
      </c>
    </row>
    <row r="2054" spans="2:2" x14ac:dyDescent="0.25">
      <c r="B2054" t="s">
        <v>3052</v>
      </c>
    </row>
    <row r="2055" spans="2:2" x14ac:dyDescent="0.25">
      <c r="B2055" t="s">
        <v>3053</v>
      </c>
    </row>
    <row r="2056" spans="2:2" x14ac:dyDescent="0.25">
      <c r="B2056" t="s">
        <v>3054</v>
      </c>
    </row>
    <row r="2057" spans="2:2" x14ac:dyDescent="0.25">
      <c r="B2057" t="s">
        <v>3055</v>
      </c>
    </row>
    <row r="2058" spans="2:2" x14ac:dyDescent="0.25">
      <c r="B2058" t="s">
        <v>3056</v>
      </c>
    </row>
    <row r="2059" spans="2:2" x14ac:dyDescent="0.25">
      <c r="B2059" t="s">
        <v>3057</v>
      </c>
    </row>
    <row r="2060" spans="2:2" x14ac:dyDescent="0.25">
      <c r="B2060" t="s">
        <v>3058</v>
      </c>
    </row>
    <row r="2061" spans="2:2" x14ac:dyDescent="0.25">
      <c r="B2061" t="s">
        <v>3059</v>
      </c>
    </row>
    <row r="2062" spans="2:2" x14ac:dyDescent="0.25">
      <c r="B2062" t="s">
        <v>3060</v>
      </c>
    </row>
    <row r="2063" spans="2:2" x14ac:dyDescent="0.25">
      <c r="B2063" t="s">
        <v>3061</v>
      </c>
    </row>
    <row r="2064" spans="2:2" x14ac:dyDescent="0.25">
      <c r="B2064" t="s">
        <v>3062</v>
      </c>
    </row>
    <row r="2065" spans="2:2" x14ac:dyDescent="0.25">
      <c r="B2065" t="s">
        <v>3063</v>
      </c>
    </row>
    <row r="2066" spans="2:2" x14ac:dyDescent="0.25">
      <c r="B2066" t="s">
        <v>3064</v>
      </c>
    </row>
    <row r="2067" spans="2:2" x14ac:dyDescent="0.25">
      <c r="B2067" t="s">
        <v>3065</v>
      </c>
    </row>
    <row r="2068" spans="2:2" x14ac:dyDescent="0.25">
      <c r="B2068" t="s">
        <v>3066</v>
      </c>
    </row>
    <row r="2069" spans="2:2" x14ac:dyDescent="0.25">
      <c r="B2069" t="s">
        <v>3067</v>
      </c>
    </row>
    <row r="2070" spans="2:2" x14ac:dyDescent="0.25">
      <c r="B2070" t="s">
        <v>3068</v>
      </c>
    </row>
    <row r="2071" spans="2:2" x14ac:dyDescent="0.25">
      <c r="B2071" t="s">
        <v>3069</v>
      </c>
    </row>
    <row r="2072" spans="2:2" x14ac:dyDescent="0.25">
      <c r="B2072" t="s">
        <v>3070</v>
      </c>
    </row>
    <row r="2073" spans="2:2" x14ac:dyDescent="0.25">
      <c r="B2073" t="s">
        <v>3071</v>
      </c>
    </row>
    <row r="2074" spans="2:2" x14ac:dyDescent="0.25">
      <c r="B2074" t="s">
        <v>3072</v>
      </c>
    </row>
    <row r="2075" spans="2:2" x14ac:dyDescent="0.25">
      <c r="B2075" t="s">
        <v>3073</v>
      </c>
    </row>
    <row r="2076" spans="2:2" x14ac:dyDescent="0.25">
      <c r="B2076" t="s">
        <v>3074</v>
      </c>
    </row>
    <row r="2077" spans="2:2" x14ac:dyDescent="0.25">
      <c r="B2077" t="s">
        <v>3075</v>
      </c>
    </row>
    <row r="2078" spans="2:2" x14ac:dyDescent="0.25">
      <c r="B2078" t="s">
        <v>3076</v>
      </c>
    </row>
    <row r="2079" spans="2:2" x14ac:dyDescent="0.25">
      <c r="B2079" t="s">
        <v>3077</v>
      </c>
    </row>
    <row r="2080" spans="2:2" x14ac:dyDescent="0.25">
      <c r="B2080" t="s">
        <v>3078</v>
      </c>
    </row>
    <row r="2081" spans="2:2" x14ac:dyDescent="0.25">
      <c r="B2081" t="s">
        <v>3079</v>
      </c>
    </row>
    <row r="2082" spans="2:2" x14ac:dyDescent="0.25">
      <c r="B2082" t="s">
        <v>3080</v>
      </c>
    </row>
    <row r="2083" spans="2:2" x14ac:dyDescent="0.25">
      <c r="B2083" t="s">
        <v>3081</v>
      </c>
    </row>
    <row r="2084" spans="2:2" x14ac:dyDescent="0.25">
      <c r="B2084" t="s">
        <v>3082</v>
      </c>
    </row>
    <row r="2085" spans="2:2" x14ac:dyDescent="0.25">
      <c r="B2085" t="s">
        <v>3083</v>
      </c>
    </row>
    <row r="2086" spans="2:2" x14ac:dyDescent="0.25">
      <c r="B2086" t="s">
        <v>3084</v>
      </c>
    </row>
    <row r="2087" spans="2:2" x14ac:dyDescent="0.25">
      <c r="B2087" t="s">
        <v>3085</v>
      </c>
    </row>
    <row r="2088" spans="2:2" x14ac:dyDescent="0.25">
      <c r="B2088" t="s">
        <v>3086</v>
      </c>
    </row>
    <row r="2089" spans="2:2" x14ac:dyDescent="0.25">
      <c r="B2089" t="s">
        <v>3087</v>
      </c>
    </row>
    <row r="2090" spans="2:2" x14ac:dyDescent="0.25">
      <c r="B2090" t="s">
        <v>3088</v>
      </c>
    </row>
    <row r="2091" spans="2:2" x14ac:dyDescent="0.25">
      <c r="B2091" t="s">
        <v>3089</v>
      </c>
    </row>
    <row r="2092" spans="2:2" x14ac:dyDescent="0.25">
      <c r="B2092" t="s">
        <v>3090</v>
      </c>
    </row>
    <row r="2093" spans="2:2" x14ac:dyDescent="0.25">
      <c r="B2093" t="s">
        <v>3091</v>
      </c>
    </row>
    <row r="2094" spans="2:2" x14ac:dyDescent="0.25">
      <c r="B2094" t="s">
        <v>3092</v>
      </c>
    </row>
    <row r="2095" spans="2:2" x14ac:dyDescent="0.25">
      <c r="B2095" t="s">
        <v>3093</v>
      </c>
    </row>
    <row r="2096" spans="2:2" x14ac:dyDescent="0.25">
      <c r="B2096" t="s">
        <v>3094</v>
      </c>
    </row>
    <row r="2097" spans="2:2" x14ac:dyDescent="0.25">
      <c r="B2097" t="s">
        <v>3095</v>
      </c>
    </row>
    <row r="2098" spans="2:2" x14ac:dyDescent="0.25">
      <c r="B2098" t="s">
        <v>3096</v>
      </c>
    </row>
    <row r="2099" spans="2:2" x14ac:dyDescent="0.25">
      <c r="B2099" t="s">
        <v>3097</v>
      </c>
    </row>
    <row r="2100" spans="2:2" x14ac:dyDescent="0.25">
      <c r="B2100" t="s">
        <v>3098</v>
      </c>
    </row>
    <row r="2101" spans="2:2" x14ac:dyDescent="0.25">
      <c r="B2101" t="s">
        <v>3099</v>
      </c>
    </row>
    <row r="2102" spans="2:2" x14ac:dyDescent="0.25">
      <c r="B2102" t="s">
        <v>3100</v>
      </c>
    </row>
    <row r="2103" spans="2:2" x14ac:dyDescent="0.25">
      <c r="B2103" t="s">
        <v>3101</v>
      </c>
    </row>
    <row r="2104" spans="2:2" x14ac:dyDescent="0.25">
      <c r="B2104" t="s">
        <v>3102</v>
      </c>
    </row>
    <row r="2105" spans="2:2" x14ac:dyDescent="0.25">
      <c r="B2105" t="s">
        <v>3103</v>
      </c>
    </row>
    <row r="2106" spans="2:2" x14ac:dyDescent="0.25">
      <c r="B2106" t="s">
        <v>3104</v>
      </c>
    </row>
    <row r="2107" spans="2:2" x14ac:dyDescent="0.25">
      <c r="B2107" t="s">
        <v>3105</v>
      </c>
    </row>
    <row r="2108" spans="2:2" x14ac:dyDescent="0.25">
      <c r="B2108" t="s">
        <v>3106</v>
      </c>
    </row>
    <row r="2109" spans="2:2" x14ac:dyDescent="0.25">
      <c r="B2109" t="s">
        <v>3107</v>
      </c>
    </row>
    <row r="2110" spans="2:2" x14ac:dyDescent="0.25">
      <c r="B2110" t="s">
        <v>3108</v>
      </c>
    </row>
    <row r="2111" spans="2:2" x14ac:dyDescent="0.25">
      <c r="B2111" t="s">
        <v>3109</v>
      </c>
    </row>
    <row r="2112" spans="2:2" x14ac:dyDescent="0.25">
      <c r="B2112" t="s">
        <v>3110</v>
      </c>
    </row>
    <row r="2113" spans="2:2" x14ac:dyDescent="0.25">
      <c r="B2113" t="s">
        <v>3111</v>
      </c>
    </row>
    <row r="2114" spans="2:2" x14ac:dyDescent="0.25">
      <c r="B2114" t="s">
        <v>3112</v>
      </c>
    </row>
    <row r="2115" spans="2:2" x14ac:dyDescent="0.25">
      <c r="B2115" t="s">
        <v>3113</v>
      </c>
    </row>
    <row r="2116" spans="2:2" x14ac:dyDescent="0.25">
      <c r="B2116" t="s">
        <v>3114</v>
      </c>
    </row>
    <row r="2117" spans="2:2" x14ac:dyDescent="0.25">
      <c r="B2117" t="s">
        <v>3115</v>
      </c>
    </row>
    <row r="2118" spans="2:2" x14ac:dyDescent="0.25">
      <c r="B2118" t="s">
        <v>3116</v>
      </c>
    </row>
    <row r="2119" spans="2:2" x14ac:dyDescent="0.25">
      <c r="B2119" t="s">
        <v>3117</v>
      </c>
    </row>
    <row r="2120" spans="2:2" x14ac:dyDescent="0.25">
      <c r="B2120" t="s">
        <v>3118</v>
      </c>
    </row>
    <row r="2121" spans="2:2" x14ac:dyDescent="0.25">
      <c r="B2121" t="s">
        <v>3119</v>
      </c>
    </row>
    <row r="2122" spans="2:2" x14ac:dyDescent="0.25">
      <c r="B2122" t="s">
        <v>3120</v>
      </c>
    </row>
    <row r="2123" spans="2:2" x14ac:dyDescent="0.25">
      <c r="B2123" t="s">
        <v>3121</v>
      </c>
    </row>
    <row r="2124" spans="2:2" x14ac:dyDescent="0.25">
      <c r="B2124" t="s">
        <v>3122</v>
      </c>
    </row>
    <row r="2125" spans="2:2" x14ac:dyDescent="0.25">
      <c r="B2125" t="s">
        <v>3123</v>
      </c>
    </row>
    <row r="2126" spans="2:2" x14ac:dyDescent="0.25">
      <c r="B2126" t="s">
        <v>3124</v>
      </c>
    </row>
    <row r="2127" spans="2:2" x14ac:dyDescent="0.25">
      <c r="B2127" t="s">
        <v>3125</v>
      </c>
    </row>
    <row r="2128" spans="2:2" x14ac:dyDescent="0.25">
      <c r="B2128" t="s">
        <v>3126</v>
      </c>
    </row>
    <row r="2129" spans="2:2" x14ac:dyDescent="0.25">
      <c r="B2129" t="s">
        <v>3127</v>
      </c>
    </row>
    <row r="2130" spans="2:2" x14ac:dyDescent="0.25">
      <c r="B2130" t="s">
        <v>3128</v>
      </c>
    </row>
    <row r="2131" spans="2:2" x14ac:dyDescent="0.25">
      <c r="B2131" t="s">
        <v>3129</v>
      </c>
    </row>
    <row r="2132" spans="2:2" x14ac:dyDescent="0.25">
      <c r="B2132" t="s">
        <v>3130</v>
      </c>
    </row>
    <row r="2133" spans="2:2" x14ac:dyDescent="0.25">
      <c r="B2133" t="s">
        <v>3131</v>
      </c>
    </row>
    <row r="2134" spans="2:2" x14ac:dyDescent="0.25">
      <c r="B2134" t="s">
        <v>3132</v>
      </c>
    </row>
    <row r="2135" spans="2:2" x14ac:dyDescent="0.25">
      <c r="B2135" t="s">
        <v>3133</v>
      </c>
    </row>
    <row r="2136" spans="2:2" x14ac:dyDescent="0.25">
      <c r="B2136" t="s">
        <v>3134</v>
      </c>
    </row>
    <row r="2137" spans="2:2" x14ac:dyDescent="0.25">
      <c r="B2137" t="s">
        <v>3135</v>
      </c>
    </row>
    <row r="2138" spans="2:2" x14ac:dyDescent="0.25">
      <c r="B2138" t="s">
        <v>3136</v>
      </c>
    </row>
    <row r="2139" spans="2:2" x14ac:dyDescent="0.25">
      <c r="B2139" t="s">
        <v>3137</v>
      </c>
    </row>
    <row r="2140" spans="2:2" x14ac:dyDescent="0.25">
      <c r="B2140" t="s">
        <v>3138</v>
      </c>
    </row>
    <row r="2141" spans="2:2" x14ac:dyDescent="0.25">
      <c r="B2141" t="s">
        <v>3139</v>
      </c>
    </row>
    <row r="2142" spans="2:2" x14ac:dyDescent="0.25">
      <c r="B2142" t="s">
        <v>3140</v>
      </c>
    </row>
    <row r="2143" spans="2:2" x14ac:dyDescent="0.25">
      <c r="B2143" t="s">
        <v>3141</v>
      </c>
    </row>
    <row r="2144" spans="2:2" x14ac:dyDescent="0.25">
      <c r="B2144" t="s">
        <v>3142</v>
      </c>
    </row>
    <row r="2145" spans="2:2" x14ac:dyDescent="0.25">
      <c r="B2145" t="s">
        <v>3143</v>
      </c>
    </row>
    <row r="2146" spans="2:2" x14ac:dyDescent="0.25">
      <c r="B2146" t="s">
        <v>3144</v>
      </c>
    </row>
    <row r="2147" spans="2:2" x14ac:dyDescent="0.25">
      <c r="B2147" t="s">
        <v>3145</v>
      </c>
    </row>
    <row r="2148" spans="2:2" x14ac:dyDescent="0.25">
      <c r="B2148" t="s">
        <v>3146</v>
      </c>
    </row>
    <row r="2149" spans="2:2" x14ac:dyDescent="0.25">
      <c r="B2149" t="s">
        <v>3147</v>
      </c>
    </row>
    <row r="2150" spans="2:2" x14ac:dyDescent="0.25">
      <c r="B2150" t="s">
        <v>3148</v>
      </c>
    </row>
    <row r="2151" spans="2:2" x14ac:dyDescent="0.25">
      <c r="B2151" t="s">
        <v>3149</v>
      </c>
    </row>
    <row r="2152" spans="2:2" x14ac:dyDescent="0.25">
      <c r="B2152" t="s">
        <v>3150</v>
      </c>
    </row>
    <row r="2153" spans="2:2" x14ac:dyDescent="0.25">
      <c r="B2153" t="s">
        <v>3151</v>
      </c>
    </row>
    <row r="2154" spans="2:2" x14ac:dyDescent="0.25">
      <c r="B2154" t="s">
        <v>3152</v>
      </c>
    </row>
    <row r="2155" spans="2:2" x14ac:dyDescent="0.25">
      <c r="B2155" t="s">
        <v>3153</v>
      </c>
    </row>
    <row r="2156" spans="2:2" x14ac:dyDescent="0.25">
      <c r="B2156" t="s">
        <v>3154</v>
      </c>
    </row>
    <row r="2157" spans="2:2" x14ac:dyDescent="0.25">
      <c r="B2157" t="s">
        <v>3155</v>
      </c>
    </row>
    <row r="2158" spans="2:2" x14ac:dyDescent="0.25">
      <c r="B2158" t="s">
        <v>3156</v>
      </c>
    </row>
    <row r="2159" spans="2:2" x14ac:dyDescent="0.25">
      <c r="B2159" t="s">
        <v>3157</v>
      </c>
    </row>
    <row r="2160" spans="2:2" x14ac:dyDescent="0.25">
      <c r="B2160" t="s">
        <v>3158</v>
      </c>
    </row>
    <row r="2161" spans="2:2" x14ac:dyDescent="0.25">
      <c r="B2161" t="s">
        <v>3159</v>
      </c>
    </row>
    <row r="2162" spans="2:2" x14ac:dyDescent="0.25">
      <c r="B2162" t="s">
        <v>3160</v>
      </c>
    </row>
    <row r="2163" spans="2:2" x14ac:dyDescent="0.25">
      <c r="B2163" t="s">
        <v>3161</v>
      </c>
    </row>
    <row r="2164" spans="2:2" x14ac:dyDescent="0.25">
      <c r="B2164" t="s">
        <v>3162</v>
      </c>
    </row>
    <row r="2165" spans="2:2" x14ac:dyDescent="0.25">
      <c r="B2165" t="s">
        <v>3163</v>
      </c>
    </row>
    <row r="2166" spans="2:2" x14ac:dyDescent="0.25">
      <c r="B2166" t="s">
        <v>3164</v>
      </c>
    </row>
    <row r="2167" spans="2:2" x14ac:dyDescent="0.25">
      <c r="B2167" t="s">
        <v>3165</v>
      </c>
    </row>
    <row r="2168" spans="2:2" x14ac:dyDescent="0.25">
      <c r="B2168" t="s">
        <v>3166</v>
      </c>
    </row>
    <row r="2169" spans="2:2" x14ac:dyDescent="0.25">
      <c r="B2169" t="s">
        <v>3167</v>
      </c>
    </row>
    <row r="2170" spans="2:2" x14ac:dyDescent="0.25">
      <c r="B2170" t="s">
        <v>3168</v>
      </c>
    </row>
    <row r="2171" spans="2:2" x14ac:dyDescent="0.25">
      <c r="B2171" t="s">
        <v>3169</v>
      </c>
    </row>
    <row r="2172" spans="2:2" x14ac:dyDescent="0.25">
      <c r="B2172" t="s">
        <v>3170</v>
      </c>
    </row>
    <row r="2173" spans="2:2" x14ac:dyDescent="0.25">
      <c r="B2173" t="s">
        <v>3171</v>
      </c>
    </row>
    <row r="2174" spans="2:2" x14ac:dyDescent="0.25">
      <c r="B2174" t="s">
        <v>3172</v>
      </c>
    </row>
    <row r="2175" spans="2:2" x14ac:dyDescent="0.25">
      <c r="B2175" t="s">
        <v>3173</v>
      </c>
    </row>
    <row r="2176" spans="2:2" x14ac:dyDescent="0.25">
      <c r="B2176" t="s">
        <v>3174</v>
      </c>
    </row>
    <row r="2177" spans="2:2" x14ac:dyDescent="0.25">
      <c r="B2177" t="s">
        <v>3175</v>
      </c>
    </row>
    <row r="2178" spans="2:2" x14ac:dyDescent="0.25">
      <c r="B2178" t="s">
        <v>3176</v>
      </c>
    </row>
    <row r="2179" spans="2:2" x14ac:dyDescent="0.25">
      <c r="B2179" t="s">
        <v>3177</v>
      </c>
    </row>
    <row r="2180" spans="2:2" x14ac:dyDescent="0.25">
      <c r="B2180" t="s">
        <v>3178</v>
      </c>
    </row>
    <row r="2181" spans="2:2" x14ac:dyDescent="0.25">
      <c r="B2181" t="s">
        <v>3179</v>
      </c>
    </row>
    <row r="2182" spans="2:2" x14ac:dyDescent="0.25">
      <c r="B2182" t="s">
        <v>3180</v>
      </c>
    </row>
    <row r="2183" spans="2:2" x14ac:dyDescent="0.25">
      <c r="B2183" t="s">
        <v>3181</v>
      </c>
    </row>
    <row r="2184" spans="2:2" x14ac:dyDescent="0.25">
      <c r="B2184" t="s">
        <v>3182</v>
      </c>
    </row>
    <row r="2185" spans="2:2" x14ac:dyDescent="0.25">
      <c r="B2185" t="s">
        <v>3183</v>
      </c>
    </row>
    <row r="2186" spans="2:2" x14ac:dyDescent="0.25">
      <c r="B2186" t="s">
        <v>3184</v>
      </c>
    </row>
    <row r="2187" spans="2:2" x14ac:dyDescent="0.25">
      <c r="B2187" t="s">
        <v>3185</v>
      </c>
    </row>
    <row r="2188" spans="2:2" x14ac:dyDescent="0.25">
      <c r="B2188" t="s">
        <v>3186</v>
      </c>
    </row>
    <row r="2189" spans="2:2" x14ac:dyDescent="0.25">
      <c r="B2189" t="s">
        <v>3187</v>
      </c>
    </row>
    <row r="2190" spans="2:2" x14ac:dyDescent="0.25">
      <c r="B2190" t="s">
        <v>3188</v>
      </c>
    </row>
    <row r="2191" spans="2:2" x14ac:dyDescent="0.25">
      <c r="B2191" t="s">
        <v>3189</v>
      </c>
    </row>
    <row r="2192" spans="2:2" x14ac:dyDescent="0.25">
      <c r="B2192" t="s">
        <v>3190</v>
      </c>
    </row>
    <row r="2193" spans="2:2" x14ac:dyDescent="0.25">
      <c r="B2193" t="s">
        <v>3191</v>
      </c>
    </row>
    <row r="2194" spans="2:2" x14ac:dyDescent="0.25">
      <c r="B2194" t="s">
        <v>3192</v>
      </c>
    </row>
    <row r="2195" spans="2:2" x14ac:dyDescent="0.25">
      <c r="B2195" t="s">
        <v>3193</v>
      </c>
    </row>
    <row r="2196" spans="2:2" x14ac:dyDescent="0.25">
      <c r="B2196" t="s">
        <v>3194</v>
      </c>
    </row>
    <row r="2197" spans="2:2" x14ac:dyDescent="0.25">
      <c r="B2197" t="s">
        <v>3195</v>
      </c>
    </row>
    <row r="2198" spans="2:2" x14ac:dyDescent="0.25">
      <c r="B2198" t="s">
        <v>3196</v>
      </c>
    </row>
    <row r="2199" spans="2:2" x14ac:dyDescent="0.25">
      <c r="B2199" t="s">
        <v>3197</v>
      </c>
    </row>
    <row r="2200" spans="2:2" x14ac:dyDescent="0.25">
      <c r="B2200" t="s">
        <v>3198</v>
      </c>
    </row>
    <row r="2201" spans="2:2" x14ac:dyDescent="0.25">
      <c r="B2201" t="s">
        <v>3199</v>
      </c>
    </row>
    <row r="2202" spans="2:2" x14ac:dyDescent="0.25">
      <c r="B2202" t="s">
        <v>3200</v>
      </c>
    </row>
    <row r="2203" spans="2:2" x14ac:dyDescent="0.25">
      <c r="B2203" t="s">
        <v>3201</v>
      </c>
    </row>
    <row r="2204" spans="2:2" x14ac:dyDescent="0.25">
      <c r="B2204" t="s">
        <v>3202</v>
      </c>
    </row>
    <row r="2205" spans="2:2" x14ac:dyDescent="0.25">
      <c r="B2205" t="s">
        <v>3203</v>
      </c>
    </row>
    <row r="2206" spans="2:2" x14ac:dyDescent="0.25">
      <c r="B2206" t="s">
        <v>3204</v>
      </c>
    </row>
    <row r="2207" spans="2:2" x14ac:dyDescent="0.25">
      <c r="B2207" t="s">
        <v>3205</v>
      </c>
    </row>
    <row r="2208" spans="2:2" x14ac:dyDescent="0.25">
      <c r="B2208" t="s">
        <v>3206</v>
      </c>
    </row>
    <row r="2209" spans="2:2" x14ac:dyDescent="0.25">
      <c r="B2209" t="s">
        <v>3207</v>
      </c>
    </row>
    <row r="2210" spans="2:2" x14ac:dyDescent="0.25">
      <c r="B2210" t="s">
        <v>3208</v>
      </c>
    </row>
    <row r="2211" spans="2:2" x14ac:dyDescent="0.25">
      <c r="B2211" t="s">
        <v>3209</v>
      </c>
    </row>
    <row r="2212" spans="2:2" x14ac:dyDescent="0.25">
      <c r="B2212" t="s">
        <v>3210</v>
      </c>
    </row>
    <row r="2213" spans="2:2" x14ac:dyDescent="0.25">
      <c r="B2213" t="s">
        <v>3211</v>
      </c>
    </row>
    <row r="2214" spans="2:2" x14ac:dyDescent="0.25">
      <c r="B2214" t="s">
        <v>3212</v>
      </c>
    </row>
    <row r="2215" spans="2:2" x14ac:dyDescent="0.25">
      <c r="B2215" t="s">
        <v>3213</v>
      </c>
    </row>
    <row r="2216" spans="2:2" x14ac:dyDescent="0.25">
      <c r="B2216" t="s">
        <v>3214</v>
      </c>
    </row>
    <row r="2217" spans="2:2" x14ac:dyDescent="0.25">
      <c r="B2217" t="s">
        <v>3215</v>
      </c>
    </row>
    <row r="2218" spans="2:2" x14ac:dyDescent="0.25">
      <c r="B2218" t="s">
        <v>3216</v>
      </c>
    </row>
    <row r="2219" spans="2:2" x14ac:dyDescent="0.25">
      <c r="B2219" t="s">
        <v>3217</v>
      </c>
    </row>
    <row r="2220" spans="2:2" x14ac:dyDescent="0.25">
      <c r="B2220" t="s">
        <v>3218</v>
      </c>
    </row>
    <row r="2221" spans="2:2" x14ac:dyDescent="0.25">
      <c r="B2221" t="s">
        <v>3219</v>
      </c>
    </row>
    <row r="2222" spans="2:2" x14ac:dyDescent="0.25">
      <c r="B2222" t="s">
        <v>3220</v>
      </c>
    </row>
    <row r="2223" spans="2:2" x14ac:dyDescent="0.25">
      <c r="B2223" t="s">
        <v>3221</v>
      </c>
    </row>
    <row r="2224" spans="2:2" x14ac:dyDescent="0.25">
      <c r="B2224" t="s">
        <v>3222</v>
      </c>
    </row>
    <row r="2225" spans="2:2" x14ac:dyDescent="0.25">
      <c r="B2225" t="s">
        <v>3223</v>
      </c>
    </row>
    <row r="2226" spans="2:2" x14ac:dyDescent="0.25">
      <c r="B2226" t="s">
        <v>3224</v>
      </c>
    </row>
    <row r="2227" spans="2:2" x14ac:dyDescent="0.25">
      <c r="B2227" t="s">
        <v>3225</v>
      </c>
    </row>
    <row r="2228" spans="2:2" x14ac:dyDescent="0.25">
      <c r="B2228" t="s">
        <v>3226</v>
      </c>
    </row>
    <row r="2229" spans="2:2" x14ac:dyDescent="0.25">
      <c r="B2229" t="s">
        <v>3227</v>
      </c>
    </row>
    <row r="2230" spans="2:2" x14ac:dyDescent="0.25">
      <c r="B2230" t="s">
        <v>3228</v>
      </c>
    </row>
    <row r="2231" spans="2:2" x14ac:dyDescent="0.25">
      <c r="B2231" t="s">
        <v>3229</v>
      </c>
    </row>
    <row r="2232" spans="2:2" x14ac:dyDescent="0.25">
      <c r="B2232" t="s">
        <v>3230</v>
      </c>
    </row>
    <row r="2233" spans="2:2" x14ac:dyDescent="0.25">
      <c r="B2233" t="s">
        <v>3231</v>
      </c>
    </row>
    <row r="2234" spans="2:2" x14ac:dyDescent="0.25">
      <c r="B2234" t="s">
        <v>3232</v>
      </c>
    </row>
    <row r="2235" spans="2:2" x14ac:dyDescent="0.25">
      <c r="B2235" t="s">
        <v>3233</v>
      </c>
    </row>
    <row r="2236" spans="2:2" x14ac:dyDescent="0.25">
      <c r="B2236" t="s">
        <v>3234</v>
      </c>
    </row>
    <row r="2237" spans="2:2" x14ac:dyDescent="0.25">
      <c r="B2237" t="s">
        <v>3235</v>
      </c>
    </row>
    <row r="2238" spans="2:2" x14ac:dyDescent="0.25">
      <c r="B2238" t="s">
        <v>3236</v>
      </c>
    </row>
    <row r="2239" spans="2:2" x14ac:dyDescent="0.25">
      <c r="B2239" t="s">
        <v>3237</v>
      </c>
    </row>
    <row r="2240" spans="2:2" x14ac:dyDescent="0.25">
      <c r="B2240" t="s">
        <v>3238</v>
      </c>
    </row>
    <row r="2241" spans="2:2" x14ac:dyDescent="0.25">
      <c r="B2241" t="s">
        <v>3239</v>
      </c>
    </row>
    <row r="2242" spans="2:2" x14ac:dyDescent="0.25">
      <c r="B2242" t="s">
        <v>3240</v>
      </c>
    </row>
    <row r="2243" spans="2:2" x14ac:dyDescent="0.25">
      <c r="B2243" t="s">
        <v>3241</v>
      </c>
    </row>
    <row r="2244" spans="2:2" x14ac:dyDescent="0.25">
      <c r="B2244" t="s">
        <v>3242</v>
      </c>
    </row>
    <row r="2245" spans="2:2" x14ac:dyDescent="0.25">
      <c r="B2245" t="s">
        <v>3243</v>
      </c>
    </row>
    <row r="2246" spans="2:2" x14ac:dyDescent="0.25">
      <c r="B2246" t="s">
        <v>3244</v>
      </c>
    </row>
    <row r="2247" spans="2:2" x14ac:dyDescent="0.25">
      <c r="B2247" t="s">
        <v>3245</v>
      </c>
    </row>
    <row r="2248" spans="2:2" x14ac:dyDescent="0.25">
      <c r="B2248" t="s">
        <v>3246</v>
      </c>
    </row>
    <row r="2249" spans="2:2" x14ac:dyDescent="0.25">
      <c r="B2249" t="s">
        <v>3247</v>
      </c>
    </row>
    <row r="2250" spans="2:2" x14ac:dyDescent="0.25">
      <c r="B2250" t="s">
        <v>3248</v>
      </c>
    </row>
    <row r="2251" spans="2:2" x14ac:dyDescent="0.25">
      <c r="B2251" t="s">
        <v>3249</v>
      </c>
    </row>
    <row r="2252" spans="2:2" x14ac:dyDescent="0.25">
      <c r="B2252" t="s">
        <v>3250</v>
      </c>
    </row>
    <row r="2253" spans="2:2" x14ac:dyDescent="0.25">
      <c r="B2253" t="s">
        <v>3251</v>
      </c>
    </row>
    <row r="2254" spans="2:2" x14ac:dyDescent="0.25">
      <c r="B2254" t="s">
        <v>3252</v>
      </c>
    </row>
    <row r="2255" spans="2:2" x14ac:dyDescent="0.25">
      <c r="B2255" t="s">
        <v>3253</v>
      </c>
    </row>
    <row r="2256" spans="2:2" x14ac:dyDescent="0.25">
      <c r="B2256" t="s">
        <v>3254</v>
      </c>
    </row>
    <row r="2257" spans="2:2" x14ac:dyDescent="0.25">
      <c r="B2257" t="s">
        <v>3255</v>
      </c>
    </row>
    <row r="2258" spans="2:2" x14ac:dyDescent="0.25">
      <c r="B2258" t="s">
        <v>3256</v>
      </c>
    </row>
    <row r="2259" spans="2:2" x14ac:dyDescent="0.25">
      <c r="B2259" t="s">
        <v>3257</v>
      </c>
    </row>
    <row r="2260" spans="2:2" x14ac:dyDescent="0.25">
      <c r="B2260" t="s">
        <v>3258</v>
      </c>
    </row>
    <row r="2261" spans="2:2" x14ac:dyDescent="0.25">
      <c r="B2261" t="s">
        <v>3259</v>
      </c>
    </row>
    <row r="2262" spans="2:2" x14ac:dyDescent="0.25">
      <c r="B2262" t="s">
        <v>3260</v>
      </c>
    </row>
    <row r="2263" spans="2:2" x14ac:dyDescent="0.25">
      <c r="B2263" t="s">
        <v>3261</v>
      </c>
    </row>
    <row r="2264" spans="2:2" x14ac:dyDescent="0.25">
      <c r="B2264" t="s">
        <v>3261</v>
      </c>
    </row>
    <row r="2265" spans="2:2" x14ac:dyDescent="0.25">
      <c r="B2265" t="s">
        <v>3262</v>
      </c>
    </row>
    <row r="2266" spans="2:2" x14ac:dyDescent="0.25">
      <c r="B2266" t="s">
        <v>3263</v>
      </c>
    </row>
    <row r="2267" spans="2:2" x14ac:dyDescent="0.25">
      <c r="B2267" t="s">
        <v>3264</v>
      </c>
    </row>
    <row r="2268" spans="2:2" x14ac:dyDescent="0.25">
      <c r="B2268" t="s">
        <v>3265</v>
      </c>
    </row>
    <row r="2269" spans="2:2" x14ac:dyDescent="0.25">
      <c r="B2269" t="s">
        <v>3266</v>
      </c>
    </row>
    <row r="2270" spans="2:2" x14ac:dyDescent="0.25">
      <c r="B2270" t="s">
        <v>3267</v>
      </c>
    </row>
    <row r="2271" spans="2:2" x14ac:dyDescent="0.25">
      <c r="B2271" t="s">
        <v>3268</v>
      </c>
    </row>
    <row r="2272" spans="2:2" x14ac:dyDescent="0.25">
      <c r="B2272" t="s">
        <v>3269</v>
      </c>
    </row>
    <row r="2273" spans="2:2" x14ac:dyDescent="0.25">
      <c r="B2273" t="s">
        <v>3270</v>
      </c>
    </row>
    <row r="2274" spans="2:2" x14ac:dyDescent="0.25">
      <c r="B2274" t="s">
        <v>3271</v>
      </c>
    </row>
    <row r="2275" spans="2:2" x14ac:dyDescent="0.25">
      <c r="B2275" t="s">
        <v>3272</v>
      </c>
    </row>
    <row r="2276" spans="2:2" x14ac:dyDescent="0.25">
      <c r="B2276" t="s">
        <v>3273</v>
      </c>
    </row>
    <row r="2277" spans="2:2" x14ac:dyDescent="0.25">
      <c r="B2277" t="s">
        <v>3274</v>
      </c>
    </row>
    <row r="2278" spans="2:2" x14ac:dyDescent="0.25">
      <c r="B2278" t="s">
        <v>3275</v>
      </c>
    </row>
    <row r="2279" spans="2:2" x14ac:dyDescent="0.25">
      <c r="B2279" t="s">
        <v>3276</v>
      </c>
    </row>
    <row r="2280" spans="2:2" x14ac:dyDescent="0.25">
      <c r="B2280" t="s">
        <v>3277</v>
      </c>
    </row>
    <row r="2281" spans="2:2" x14ac:dyDescent="0.25">
      <c r="B2281" t="s">
        <v>3278</v>
      </c>
    </row>
    <row r="2282" spans="2:2" x14ac:dyDescent="0.25">
      <c r="B2282" t="s">
        <v>3279</v>
      </c>
    </row>
    <row r="2283" spans="2:2" x14ac:dyDescent="0.25">
      <c r="B2283" t="s">
        <v>3280</v>
      </c>
    </row>
    <row r="2284" spans="2:2" x14ac:dyDescent="0.25">
      <c r="B2284" t="s">
        <v>3281</v>
      </c>
    </row>
    <row r="2285" spans="2:2" x14ac:dyDescent="0.25">
      <c r="B2285" t="s">
        <v>3282</v>
      </c>
    </row>
    <row r="2286" spans="2:2" x14ac:dyDescent="0.25">
      <c r="B2286" t="s">
        <v>3283</v>
      </c>
    </row>
    <row r="2287" spans="2:2" x14ac:dyDescent="0.25">
      <c r="B2287" t="s">
        <v>3284</v>
      </c>
    </row>
    <row r="2288" spans="2:2" x14ac:dyDescent="0.25">
      <c r="B2288" t="s">
        <v>3285</v>
      </c>
    </row>
    <row r="2289" spans="2:2" x14ac:dyDescent="0.25">
      <c r="B2289" t="s">
        <v>3286</v>
      </c>
    </row>
    <row r="2290" spans="2:2" x14ac:dyDescent="0.25">
      <c r="B2290" t="s">
        <v>3287</v>
      </c>
    </row>
    <row r="2291" spans="2:2" x14ac:dyDescent="0.25">
      <c r="B2291" t="s">
        <v>3288</v>
      </c>
    </row>
    <row r="2292" spans="2:2" x14ac:dyDescent="0.25">
      <c r="B2292" t="s">
        <v>3289</v>
      </c>
    </row>
    <row r="2293" spans="2:2" x14ac:dyDescent="0.25">
      <c r="B2293" t="s">
        <v>3290</v>
      </c>
    </row>
    <row r="2294" spans="2:2" x14ac:dyDescent="0.25">
      <c r="B2294" t="s">
        <v>3291</v>
      </c>
    </row>
    <row r="2295" spans="2:2" x14ac:dyDescent="0.25">
      <c r="B2295" t="s">
        <v>3292</v>
      </c>
    </row>
    <row r="2296" spans="2:2" x14ac:dyDescent="0.25">
      <c r="B2296" t="s">
        <v>3293</v>
      </c>
    </row>
    <row r="2297" spans="2:2" x14ac:dyDescent="0.25">
      <c r="B2297" t="s">
        <v>3294</v>
      </c>
    </row>
    <row r="2298" spans="2:2" x14ac:dyDescent="0.25">
      <c r="B2298" t="s">
        <v>3295</v>
      </c>
    </row>
    <row r="2299" spans="2:2" x14ac:dyDescent="0.25">
      <c r="B2299" t="s">
        <v>3296</v>
      </c>
    </row>
    <row r="2300" spans="2:2" x14ac:dyDescent="0.25">
      <c r="B2300" t="s">
        <v>3297</v>
      </c>
    </row>
    <row r="2301" spans="2:2" x14ac:dyDescent="0.25">
      <c r="B2301" t="s">
        <v>3298</v>
      </c>
    </row>
    <row r="2302" spans="2:2" x14ac:dyDescent="0.25">
      <c r="B2302" t="s">
        <v>3299</v>
      </c>
    </row>
    <row r="2303" spans="2:2" x14ac:dyDescent="0.25">
      <c r="B2303" t="s">
        <v>3300</v>
      </c>
    </row>
    <row r="2304" spans="2:2" x14ac:dyDescent="0.25">
      <c r="B2304" t="s">
        <v>3301</v>
      </c>
    </row>
    <row r="2305" spans="2:2" x14ac:dyDescent="0.25">
      <c r="B2305" t="s">
        <v>3302</v>
      </c>
    </row>
    <row r="2306" spans="2:2" x14ac:dyDescent="0.25">
      <c r="B2306" t="s">
        <v>3303</v>
      </c>
    </row>
    <row r="2307" spans="2:2" x14ac:dyDescent="0.25">
      <c r="B2307" t="s">
        <v>3304</v>
      </c>
    </row>
    <row r="2308" spans="2:2" x14ac:dyDescent="0.25">
      <c r="B2308" t="s">
        <v>3305</v>
      </c>
    </row>
    <row r="2309" spans="2:2" x14ac:dyDescent="0.25">
      <c r="B2309" t="s">
        <v>3306</v>
      </c>
    </row>
    <row r="2310" spans="2:2" x14ac:dyDescent="0.25">
      <c r="B2310" t="s">
        <v>3307</v>
      </c>
    </row>
    <row r="2311" spans="2:2" x14ac:dyDescent="0.25">
      <c r="B2311" t="s">
        <v>3308</v>
      </c>
    </row>
    <row r="2312" spans="2:2" x14ac:dyDescent="0.25">
      <c r="B2312" t="s">
        <v>3309</v>
      </c>
    </row>
    <row r="2313" spans="2:2" x14ac:dyDescent="0.25">
      <c r="B2313" t="s">
        <v>3310</v>
      </c>
    </row>
    <row r="2314" spans="2:2" x14ac:dyDescent="0.25">
      <c r="B2314" t="s">
        <v>3311</v>
      </c>
    </row>
    <row r="2315" spans="2:2" x14ac:dyDescent="0.25">
      <c r="B2315" t="s">
        <v>3312</v>
      </c>
    </row>
    <row r="2316" spans="2:2" x14ac:dyDescent="0.25">
      <c r="B2316" t="s">
        <v>3313</v>
      </c>
    </row>
    <row r="2317" spans="2:2" x14ac:dyDescent="0.25">
      <c r="B2317" t="s">
        <v>3314</v>
      </c>
    </row>
    <row r="2318" spans="2:2" x14ac:dyDescent="0.25">
      <c r="B2318" t="s">
        <v>3315</v>
      </c>
    </row>
    <row r="2319" spans="2:2" x14ac:dyDescent="0.25">
      <c r="B2319" t="s">
        <v>3316</v>
      </c>
    </row>
    <row r="2320" spans="2:2" x14ac:dyDescent="0.25">
      <c r="B2320" t="s">
        <v>3317</v>
      </c>
    </row>
    <row r="2321" spans="2:2" x14ac:dyDescent="0.25">
      <c r="B2321" t="s">
        <v>3318</v>
      </c>
    </row>
    <row r="2322" spans="2:2" x14ac:dyDescent="0.25">
      <c r="B2322" t="s">
        <v>3319</v>
      </c>
    </row>
    <row r="2323" spans="2:2" x14ac:dyDescent="0.25">
      <c r="B2323" t="s">
        <v>3320</v>
      </c>
    </row>
    <row r="2324" spans="2:2" x14ac:dyDescent="0.25">
      <c r="B2324" t="s">
        <v>3321</v>
      </c>
    </row>
    <row r="2325" spans="2:2" x14ac:dyDescent="0.25">
      <c r="B2325" t="s">
        <v>3322</v>
      </c>
    </row>
    <row r="2326" spans="2:2" x14ac:dyDescent="0.25">
      <c r="B2326" t="s">
        <v>3323</v>
      </c>
    </row>
    <row r="2327" spans="2:2" x14ac:dyDescent="0.25">
      <c r="B2327" t="s">
        <v>3324</v>
      </c>
    </row>
    <row r="2328" spans="2:2" x14ac:dyDescent="0.25">
      <c r="B2328" t="s">
        <v>3325</v>
      </c>
    </row>
    <row r="2329" spans="2:2" x14ac:dyDescent="0.25">
      <c r="B2329" t="s">
        <v>3326</v>
      </c>
    </row>
    <row r="2330" spans="2:2" x14ac:dyDescent="0.25">
      <c r="B2330" t="s">
        <v>3327</v>
      </c>
    </row>
    <row r="2331" spans="2:2" x14ac:dyDescent="0.25">
      <c r="B2331" t="s">
        <v>3328</v>
      </c>
    </row>
    <row r="2332" spans="2:2" x14ac:dyDescent="0.25">
      <c r="B2332" t="s">
        <v>3329</v>
      </c>
    </row>
    <row r="2333" spans="2:2" x14ac:dyDescent="0.25">
      <c r="B2333" t="s">
        <v>3330</v>
      </c>
    </row>
    <row r="2334" spans="2:2" x14ac:dyDescent="0.25">
      <c r="B2334" t="s">
        <v>3331</v>
      </c>
    </row>
    <row r="2335" spans="2:2" x14ac:dyDescent="0.25">
      <c r="B2335" t="s">
        <v>3332</v>
      </c>
    </row>
    <row r="2336" spans="2:2" x14ac:dyDescent="0.25">
      <c r="B2336" t="s">
        <v>3333</v>
      </c>
    </row>
    <row r="2337" spans="2:2" x14ac:dyDescent="0.25">
      <c r="B2337" t="s">
        <v>3334</v>
      </c>
    </row>
    <row r="2338" spans="2:2" x14ac:dyDescent="0.25">
      <c r="B2338" t="s">
        <v>3335</v>
      </c>
    </row>
    <row r="2339" spans="2:2" x14ac:dyDescent="0.25">
      <c r="B2339" t="s">
        <v>3336</v>
      </c>
    </row>
    <row r="2340" spans="2:2" x14ac:dyDescent="0.25">
      <c r="B2340" t="s">
        <v>3337</v>
      </c>
    </row>
    <row r="2341" spans="2:2" x14ac:dyDescent="0.25">
      <c r="B2341" t="s">
        <v>3338</v>
      </c>
    </row>
    <row r="2342" spans="2:2" x14ac:dyDescent="0.25">
      <c r="B2342" t="s">
        <v>3339</v>
      </c>
    </row>
    <row r="2343" spans="2:2" x14ac:dyDescent="0.25">
      <c r="B2343" t="s">
        <v>3340</v>
      </c>
    </row>
    <row r="2344" spans="2:2" x14ac:dyDescent="0.25">
      <c r="B2344" t="s">
        <v>3341</v>
      </c>
    </row>
    <row r="2345" spans="2:2" x14ac:dyDescent="0.25">
      <c r="B2345" t="s">
        <v>3342</v>
      </c>
    </row>
    <row r="2346" spans="2:2" x14ac:dyDescent="0.25">
      <c r="B2346" t="s">
        <v>3343</v>
      </c>
    </row>
    <row r="2347" spans="2:2" x14ac:dyDescent="0.25">
      <c r="B2347" t="s">
        <v>3344</v>
      </c>
    </row>
    <row r="2348" spans="2:2" x14ac:dyDescent="0.25">
      <c r="B2348" t="s">
        <v>3345</v>
      </c>
    </row>
    <row r="2349" spans="2:2" x14ac:dyDescent="0.25">
      <c r="B2349" t="s">
        <v>3346</v>
      </c>
    </row>
    <row r="2350" spans="2:2" x14ac:dyDescent="0.25">
      <c r="B2350" t="s">
        <v>3347</v>
      </c>
    </row>
    <row r="2351" spans="2:2" x14ac:dyDescent="0.25">
      <c r="B2351" t="s">
        <v>3348</v>
      </c>
    </row>
    <row r="2352" spans="2:2" x14ac:dyDescent="0.25">
      <c r="B2352" t="s">
        <v>3349</v>
      </c>
    </row>
    <row r="2353" spans="2:2" x14ac:dyDescent="0.25">
      <c r="B2353" t="s">
        <v>3350</v>
      </c>
    </row>
    <row r="2354" spans="2:2" x14ac:dyDescent="0.25">
      <c r="B2354" t="s">
        <v>3351</v>
      </c>
    </row>
    <row r="2355" spans="2:2" x14ac:dyDescent="0.25">
      <c r="B2355" t="s">
        <v>3352</v>
      </c>
    </row>
    <row r="2356" spans="2:2" x14ac:dyDescent="0.25">
      <c r="B2356" t="s">
        <v>3353</v>
      </c>
    </row>
    <row r="2357" spans="2:2" x14ac:dyDescent="0.25">
      <c r="B2357" t="s">
        <v>3354</v>
      </c>
    </row>
    <row r="2358" spans="2:2" x14ac:dyDescent="0.25">
      <c r="B2358" t="s">
        <v>3354</v>
      </c>
    </row>
    <row r="2359" spans="2:2" x14ac:dyDescent="0.25">
      <c r="B2359" t="s">
        <v>3355</v>
      </c>
    </row>
    <row r="2360" spans="2:2" x14ac:dyDescent="0.25">
      <c r="B2360" t="s">
        <v>3356</v>
      </c>
    </row>
    <row r="2361" spans="2:2" x14ac:dyDescent="0.25">
      <c r="B2361" t="s">
        <v>3357</v>
      </c>
    </row>
    <row r="2362" spans="2:2" x14ac:dyDescent="0.25">
      <c r="B2362" t="s">
        <v>3358</v>
      </c>
    </row>
    <row r="2363" spans="2:2" x14ac:dyDescent="0.25">
      <c r="B2363" t="s">
        <v>3359</v>
      </c>
    </row>
    <row r="2364" spans="2:2" x14ac:dyDescent="0.25">
      <c r="B2364" t="s">
        <v>3359</v>
      </c>
    </row>
    <row r="2365" spans="2:2" x14ac:dyDescent="0.25">
      <c r="B2365" t="s">
        <v>3360</v>
      </c>
    </row>
    <row r="2366" spans="2:2" x14ac:dyDescent="0.25">
      <c r="B2366" t="s">
        <v>3361</v>
      </c>
    </row>
    <row r="2367" spans="2:2" x14ac:dyDescent="0.25">
      <c r="B2367" t="s">
        <v>3362</v>
      </c>
    </row>
    <row r="2368" spans="2:2" x14ac:dyDescent="0.25">
      <c r="B2368" t="s">
        <v>3363</v>
      </c>
    </row>
    <row r="2369" spans="2:2" x14ac:dyDescent="0.25">
      <c r="B2369" t="s">
        <v>3364</v>
      </c>
    </row>
    <row r="2370" spans="2:2" x14ac:dyDescent="0.25">
      <c r="B2370" t="s">
        <v>3365</v>
      </c>
    </row>
    <row r="2371" spans="2:2" x14ac:dyDescent="0.25">
      <c r="B2371" t="s">
        <v>3366</v>
      </c>
    </row>
    <row r="2372" spans="2:2" x14ac:dyDescent="0.25">
      <c r="B2372" t="s">
        <v>3367</v>
      </c>
    </row>
    <row r="2373" spans="2:2" x14ac:dyDescent="0.25">
      <c r="B2373" t="s">
        <v>3368</v>
      </c>
    </row>
    <row r="2374" spans="2:2" x14ac:dyDescent="0.25">
      <c r="B2374" t="s">
        <v>3369</v>
      </c>
    </row>
    <row r="2375" spans="2:2" x14ac:dyDescent="0.25">
      <c r="B2375" t="s">
        <v>3370</v>
      </c>
    </row>
    <row r="2376" spans="2:2" x14ac:dyDescent="0.25">
      <c r="B2376" t="s">
        <v>3371</v>
      </c>
    </row>
    <row r="2377" spans="2:2" x14ac:dyDescent="0.25">
      <c r="B2377" t="s">
        <v>3372</v>
      </c>
    </row>
    <row r="2378" spans="2:2" x14ac:dyDescent="0.25">
      <c r="B2378" t="s">
        <v>3373</v>
      </c>
    </row>
    <row r="2379" spans="2:2" x14ac:dyDescent="0.25">
      <c r="B2379" t="s">
        <v>3374</v>
      </c>
    </row>
    <row r="2380" spans="2:2" x14ac:dyDescent="0.25">
      <c r="B2380" t="s">
        <v>3375</v>
      </c>
    </row>
    <row r="2381" spans="2:2" x14ac:dyDescent="0.25">
      <c r="B2381" t="s">
        <v>3376</v>
      </c>
    </row>
    <row r="2382" spans="2:2" x14ac:dyDescent="0.25">
      <c r="B2382" t="s">
        <v>3377</v>
      </c>
    </row>
    <row r="2383" spans="2:2" x14ac:dyDescent="0.25">
      <c r="B2383" t="s">
        <v>3378</v>
      </c>
    </row>
    <row r="2384" spans="2:2" x14ac:dyDescent="0.25">
      <c r="B2384" t="s">
        <v>3379</v>
      </c>
    </row>
    <row r="2385" spans="2:2" x14ac:dyDescent="0.25">
      <c r="B2385" t="s">
        <v>3380</v>
      </c>
    </row>
    <row r="2386" spans="2:2" x14ac:dyDescent="0.25">
      <c r="B2386" t="s">
        <v>3381</v>
      </c>
    </row>
    <row r="2387" spans="2:2" x14ac:dyDescent="0.25">
      <c r="B2387" t="s">
        <v>3382</v>
      </c>
    </row>
    <row r="2388" spans="2:2" x14ac:dyDescent="0.25">
      <c r="B2388" t="s">
        <v>3383</v>
      </c>
    </row>
    <row r="2389" spans="2:2" x14ac:dyDescent="0.25">
      <c r="B2389" t="s">
        <v>3384</v>
      </c>
    </row>
    <row r="2390" spans="2:2" x14ac:dyDescent="0.25">
      <c r="B2390" t="s">
        <v>3385</v>
      </c>
    </row>
    <row r="2391" spans="2:2" x14ac:dyDescent="0.25">
      <c r="B2391" t="s">
        <v>3386</v>
      </c>
    </row>
    <row r="2392" spans="2:2" x14ac:dyDescent="0.25">
      <c r="B2392" t="s">
        <v>3387</v>
      </c>
    </row>
    <row r="2393" spans="2:2" x14ac:dyDescent="0.25">
      <c r="B2393" t="s">
        <v>3388</v>
      </c>
    </row>
    <row r="2394" spans="2:2" x14ac:dyDescent="0.25">
      <c r="B2394" t="s">
        <v>3389</v>
      </c>
    </row>
    <row r="2395" spans="2:2" x14ac:dyDescent="0.25">
      <c r="B2395" t="s">
        <v>3390</v>
      </c>
    </row>
    <row r="2396" spans="2:2" x14ac:dyDescent="0.25">
      <c r="B2396" t="s">
        <v>3391</v>
      </c>
    </row>
    <row r="2397" spans="2:2" x14ac:dyDescent="0.25">
      <c r="B2397" t="s">
        <v>3392</v>
      </c>
    </row>
    <row r="2398" spans="2:2" x14ac:dyDescent="0.25">
      <c r="B2398" t="s">
        <v>3393</v>
      </c>
    </row>
    <row r="2399" spans="2:2" x14ac:dyDescent="0.25">
      <c r="B2399" t="s">
        <v>3394</v>
      </c>
    </row>
    <row r="2400" spans="2:2" x14ac:dyDescent="0.25">
      <c r="B2400" t="s">
        <v>3395</v>
      </c>
    </row>
    <row r="2401" spans="2:2" x14ac:dyDescent="0.25">
      <c r="B2401" t="s">
        <v>3396</v>
      </c>
    </row>
    <row r="2402" spans="2:2" x14ac:dyDescent="0.25">
      <c r="B2402" t="s">
        <v>3397</v>
      </c>
    </row>
    <row r="2403" spans="2:2" x14ac:dyDescent="0.25">
      <c r="B2403" t="s">
        <v>3398</v>
      </c>
    </row>
    <row r="2404" spans="2:2" x14ac:dyDescent="0.25">
      <c r="B2404" t="s">
        <v>3399</v>
      </c>
    </row>
    <row r="2405" spans="2:2" x14ac:dyDescent="0.25">
      <c r="B2405" t="s">
        <v>3400</v>
      </c>
    </row>
    <row r="2406" spans="2:2" x14ac:dyDescent="0.25">
      <c r="B2406" t="s">
        <v>3401</v>
      </c>
    </row>
    <row r="2407" spans="2:2" x14ac:dyDescent="0.25">
      <c r="B2407" t="s">
        <v>3402</v>
      </c>
    </row>
    <row r="2408" spans="2:2" x14ac:dyDescent="0.25">
      <c r="B2408" t="s">
        <v>3403</v>
      </c>
    </row>
    <row r="2409" spans="2:2" x14ac:dyDescent="0.25">
      <c r="B2409" t="s">
        <v>3404</v>
      </c>
    </row>
    <row r="2410" spans="2:2" x14ac:dyDescent="0.25">
      <c r="B2410" t="s">
        <v>3405</v>
      </c>
    </row>
    <row r="2411" spans="2:2" x14ac:dyDescent="0.25">
      <c r="B2411" t="s">
        <v>3406</v>
      </c>
    </row>
    <row r="2412" spans="2:2" x14ac:dyDescent="0.25">
      <c r="B2412" t="s">
        <v>3407</v>
      </c>
    </row>
    <row r="2413" spans="2:2" x14ac:dyDescent="0.25">
      <c r="B2413" t="s">
        <v>3408</v>
      </c>
    </row>
    <row r="2414" spans="2:2" x14ac:dyDescent="0.25">
      <c r="B2414" t="s">
        <v>3409</v>
      </c>
    </row>
    <row r="2415" spans="2:2" x14ac:dyDescent="0.25">
      <c r="B2415" t="s">
        <v>3410</v>
      </c>
    </row>
    <row r="2416" spans="2:2" x14ac:dyDescent="0.25">
      <c r="B2416" t="s">
        <v>3411</v>
      </c>
    </row>
    <row r="2417" spans="2:2" x14ac:dyDescent="0.25">
      <c r="B2417" t="s">
        <v>3412</v>
      </c>
    </row>
    <row r="2418" spans="2:2" x14ac:dyDescent="0.25">
      <c r="B2418" t="s">
        <v>3413</v>
      </c>
    </row>
    <row r="2419" spans="2:2" x14ac:dyDescent="0.25">
      <c r="B2419" t="s">
        <v>3414</v>
      </c>
    </row>
    <row r="2420" spans="2:2" x14ac:dyDescent="0.25">
      <c r="B2420" t="s">
        <v>3414</v>
      </c>
    </row>
    <row r="2421" spans="2:2" x14ac:dyDescent="0.25">
      <c r="B2421" t="s">
        <v>3415</v>
      </c>
    </row>
    <row r="2422" spans="2:2" x14ac:dyDescent="0.25">
      <c r="B2422" t="s">
        <v>3416</v>
      </c>
    </row>
    <row r="2423" spans="2:2" x14ac:dyDescent="0.25">
      <c r="B2423" t="s">
        <v>3417</v>
      </c>
    </row>
    <row r="2424" spans="2:2" x14ac:dyDescent="0.25">
      <c r="B2424" t="s">
        <v>3418</v>
      </c>
    </row>
    <row r="2425" spans="2:2" x14ac:dyDescent="0.25">
      <c r="B2425" t="s">
        <v>3419</v>
      </c>
    </row>
    <row r="2426" spans="2:2" x14ac:dyDescent="0.25">
      <c r="B2426" t="s">
        <v>3420</v>
      </c>
    </row>
    <row r="2427" spans="2:2" x14ac:dyDescent="0.25">
      <c r="B2427" t="s">
        <v>3421</v>
      </c>
    </row>
    <row r="2428" spans="2:2" x14ac:dyDescent="0.25">
      <c r="B2428" t="s">
        <v>3422</v>
      </c>
    </row>
    <row r="2429" spans="2:2" x14ac:dyDescent="0.25">
      <c r="B2429" t="s">
        <v>3423</v>
      </c>
    </row>
    <row r="2430" spans="2:2" x14ac:dyDescent="0.25">
      <c r="B2430" t="s">
        <v>3424</v>
      </c>
    </row>
    <row r="2431" spans="2:2" x14ac:dyDescent="0.25">
      <c r="B2431" t="s">
        <v>3425</v>
      </c>
    </row>
    <row r="2432" spans="2:2" x14ac:dyDescent="0.25">
      <c r="B2432" t="s">
        <v>3426</v>
      </c>
    </row>
    <row r="2433" spans="2:2" x14ac:dyDescent="0.25">
      <c r="B2433" t="s">
        <v>3427</v>
      </c>
    </row>
    <row r="2434" spans="2:2" x14ac:dyDescent="0.25">
      <c r="B2434" t="s">
        <v>3428</v>
      </c>
    </row>
    <row r="2435" spans="2:2" x14ac:dyDescent="0.25">
      <c r="B2435" t="s">
        <v>3429</v>
      </c>
    </row>
    <row r="2436" spans="2:2" x14ac:dyDescent="0.25">
      <c r="B2436" t="s">
        <v>3430</v>
      </c>
    </row>
    <row r="2437" spans="2:2" x14ac:dyDescent="0.25">
      <c r="B2437" t="s">
        <v>3431</v>
      </c>
    </row>
    <row r="2438" spans="2:2" x14ac:dyDescent="0.25">
      <c r="B2438" t="s">
        <v>3432</v>
      </c>
    </row>
    <row r="2439" spans="2:2" x14ac:dyDescent="0.25">
      <c r="B2439" t="s">
        <v>3433</v>
      </c>
    </row>
    <row r="2440" spans="2:2" x14ac:dyDescent="0.25">
      <c r="B2440" t="s">
        <v>3434</v>
      </c>
    </row>
    <row r="2441" spans="2:2" x14ac:dyDescent="0.25">
      <c r="B2441" t="s">
        <v>3435</v>
      </c>
    </row>
    <row r="2442" spans="2:2" x14ac:dyDescent="0.25">
      <c r="B2442" t="s">
        <v>3436</v>
      </c>
    </row>
    <row r="2443" spans="2:2" x14ac:dyDescent="0.25">
      <c r="B2443" t="s">
        <v>3437</v>
      </c>
    </row>
    <row r="2444" spans="2:2" x14ac:dyDescent="0.25">
      <c r="B2444" t="s">
        <v>3438</v>
      </c>
    </row>
    <row r="2445" spans="2:2" x14ac:dyDescent="0.25">
      <c r="B2445" t="s">
        <v>3439</v>
      </c>
    </row>
    <row r="2446" spans="2:2" x14ac:dyDescent="0.25">
      <c r="B2446" t="s">
        <v>3440</v>
      </c>
    </row>
    <row r="2447" spans="2:2" x14ac:dyDescent="0.25">
      <c r="B2447" t="s">
        <v>1454</v>
      </c>
    </row>
    <row r="2448" spans="2:2" x14ac:dyDescent="0.25">
      <c r="B2448" t="s">
        <v>3441</v>
      </c>
    </row>
    <row r="2449" spans="2:2" x14ac:dyDescent="0.25">
      <c r="B2449" t="s">
        <v>3442</v>
      </c>
    </row>
    <row r="2450" spans="2:2" x14ac:dyDescent="0.25">
      <c r="B2450" t="s">
        <v>3443</v>
      </c>
    </row>
    <row r="2451" spans="2:2" x14ac:dyDescent="0.25">
      <c r="B2451" t="s">
        <v>3444</v>
      </c>
    </row>
    <row r="2452" spans="2:2" x14ac:dyDescent="0.25">
      <c r="B2452" t="s">
        <v>3445</v>
      </c>
    </row>
    <row r="2453" spans="2:2" x14ac:dyDescent="0.25">
      <c r="B2453" t="s">
        <v>3446</v>
      </c>
    </row>
    <row r="2454" spans="2:2" x14ac:dyDescent="0.25">
      <c r="B2454" t="s">
        <v>3447</v>
      </c>
    </row>
    <row r="2455" spans="2:2" x14ac:dyDescent="0.25">
      <c r="B2455" t="s">
        <v>3448</v>
      </c>
    </row>
    <row r="2456" spans="2:2" x14ac:dyDescent="0.25">
      <c r="B2456" t="s">
        <v>3449</v>
      </c>
    </row>
    <row r="2457" spans="2:2" x14ac:dyDescent="0.25">
      <c r="B2457" t="s">
        <v>3450</v>
      </c>
    </row>
    <row r="2458" spans="2:2" x14ac:dyDescent="0.25">
      <c r="B2458" t="s">
        <v>3451</v>
      </c>
    </row>
    <row r="2459" spans="2:2" x14ac:dyDescent="0.25">
      <c r="B2459" t="s">
        <v>3452</v>
      </c>
    </row>
    <row r="2460" spans="2:2" x14ac:dyDescent="0.25">
      <c r="B2460" t="s">
        <v>3453</v>
      </c>
    </row>
    <row r="2461" spans="2:2" x14ac:dyDescent="0.25">
      <c r="B2461" t="s">
        <v>3454</v>
      </c>
    </row>
    <row r="2462" spans="2:2" x14ac:dyDescent="0.25">
      <c r="B2462" t="s">
        <v>3455</v>
      </c>
    </row>
    <row r="2463" spans="2:2" x14ac:dyDescent="0.25">
      <c r="B2463" t="s">
        <v>3456</v>
      </c>
    </row>
    <row r="2464" spans="2:2" x14ac:dyDescent="0.25">
      <c r="B2464" t="s">
        <v>3457</v>
      </c>
    </row>
    <row r="2465" spans="2:2" x14ac:dyDescent="0.25">
      <c r="B2465" t="s">
        <v>3458</v>
      </c>
    </row>
    <row r="2466" spans="2:2" x14ac:dyDescent="0.25">
      <c r="B2466" t="s">
        <v>3459</v>
      </c>
    </row>
    <row r="2467" spans="2:2" x14ac:dyDescent="0.25">
      <c r="B2467" t="s">
        <v>3460</v>
      </c>
    </row>
    <row r="2468" spans="2:2" x14ac:dyDescent="0.25">
      <c r="B2468" t="s">
        <v>3461</v>
      </c>
    </row>
    <row r="2469" spans="2:2" x14ac:dyDescent="0.25">
      <c r="B2469" t="s">
        <v>3462</v>
      </c>
    </row>
    <row r="2470" spans="2:2" x14ac:dyDescent="0.25">
      <c r="B2470" t="s">
        <v>3463</v>
      </c>
    </row>
    <row r="2471" spans="2:2" x14ac:dyDescent="0.25">
      <c r="B2471" t="s">
        <v>3464</v>
      </c>
    </row>
    <row r="2472" spans="2:2" x14ac:dyDescent="0.25">
      <c r="B2472" t="s">
        <v>3465</v>
      </c>
    </row>
    <row r="2473" spans="2:2" x14ac:dyDescent="0.25">
      <c r="B2473" t="s">
        <v>3466</v>
      </c>
    </row>
    <row r="2474" spans="2:2" x14ac:dyDescent="0.25">
      <c r="B2474" t="s">
        <v>3467</v>
      </c>
    </row>
    <row r="2475" spans="2:2" x14ac:dyDescent="0.25">
      <c r="B2475" t="s">
        <v>3468</v>
      </c>
    </row>
    <row r="2476" spans="2:2" x14ac:dyDescent="0.25">
      <c r="B2476" t="s">
        <v>3469</v>
      </c>
    </row>
    <row r="2477" spans="2:2" x14ac:dyDescent="0.25">
      <c r="B2477" t="s">
        <v>3470</v>
      </c>
    </row>
    <row r="2478" spans="2:2" x14ac:dyDescent="0.25">
      <c r="B2478" t="s">
        <v>3471</v>
      </c>
    </row>
    <row r="2479" spans="2:2" x14ac:dyDescent="0.25">
      <c r="B2479" t="s">
        <v>3472</v>
      </c>
    </row>
    <row r="2480" spans="2:2" x14ac:dyDescent="0.25">
      <c r="B2480" t="s">
        <v>3473</v>
      </c>
    </row>
    <row r="2481" spans="2:2" x14ac:dyDescent="0.25">
      <c r="B2481" t="s">
        <v>3474</v>
      </c>
    </row>
    <row r="2482" spans="2:2" x14ac:dyDescent="0.25">
      <c r="B2482" t="s">
        <v>3475</v>
      </c>
    </row>
    <row r="2483" spans="2:2" x14ac:dyDescent="0.25">
      <c r="B2483" t="s">
        <v>3476</v>
      </c>
    </row>
    <row r="2484" spans="2:2" x14ac:dyDescent="0.25">
      <c r="B2484" t="s">
        <v>3477</v>
      </c>
    </row>
    <row r="2485" spans="2:2" x14ac:dyDescent="0.25">
      <c r="B2485" t="s">
        <v>3478</v>
      </c>
    </row>
    <row r="2486" spans="2:2" x14ac:dyDescent="0.25">
      <c r="B2486" t="s">
        <v>3479</v>
      </c>
    </row>
    <row r="2487" spans="2:2" x14ac:dyDescent="0.25">
      <c r="B2487" t="s">
        <v>3480</v>
      </c>
    </row>
    <row r="2488" spans="2:2" x14ac:dyDescent="0.25">
      <c r="B2488" t="s">
        <v>3481</v>
      </c>
    </row>
    <row r="2489" spans="2:2" x14ac:dyDescent="0.25">
      <c r="B2489" t="s">
        <v>3482</v>
      </c>
    </row>
    <row r="2490" spans="2:2" x14ac:dyDescent="0.25">
      <c r="B2490" t="s">
        <v>3483</v>
      </c>
    </row>
    <row r="2491" spans="2:2" x14ac:dyDescent="0.25">
      <c r="B2491" t="s">
        <v>3484</v>
      </c>
    </row>
    <row r="2492" spans="2:2" x14ac:dyDescent="0.25">
      <c r="B2492" t="s">
        <v>3485</v>
      </c>
    </row>
    <row r="2493" spans="2:2" x14ac:dyDescent="0.25">
      <c r="B2493" t="s">
        <v>3486</v>
      </c>
    </row>
    <row r="2494" spans="2:2" x14ac:dyDescent="0.25">
      <c r="B2494" t="s">
        <v>3487</v>
      </c>
    </row>
    <row r="2495" spans="2:2" x14ac:dyDescent="0.25">
      <c r="B2495" t="s">
        <v>3488</v>
      </c>
    </row>
    <row r="2496" spans="2:2" x14ac:dyDescent="0.25">
      <c r="B2496" t="s">
        <v>3489</v>
      </c>
    </row>
    <row r="2497" spans="2:2" x14ac:dyDescent="0.25">
      <c r="B2497" t="s">
        <v>3490</v>
      </c>
    </row>
    <row r="2498" spans="2:2" x14ac:dyDescent="0.25">
      <c r="B2498" t="s">
        <v>3491</v>
      </c>
    </row>
    <row r="2499" spans="2:2" x14ac:dyDescent="0.25">
      <c r="B2499" t="s">
        <v>3492</v>
      </c>
    </row>
    <row r="2500" spans="2:2" x14ac:dyDescent="0.25">
      <c r="B2500" t="s">
        <v>3493</v>
      </c>
    </row>
    <row r="2501" spans="2:2" x14ac:dyDescent="0.25">
      <c r="B2501" t="s">
        <v>3494</v>
      </c>
    </row>
    <row r="2502" spans="2:2" x14ac:dyDescent="0.25">
      <c r="B2502" t="s">
        <v>3495</v>
      </c>
    </row>
    <row r="2503" spans="2:2" x14ac:dyDescent="0.25">
      <c r="B2503" t="s">
        <v>3496</v>
      </c>
    </row>
    <row r="2504" spans="2:2" x14ac:dyDescent="0.25">
      <c r="B2504" t="s">
        <v>3497</v>
      </c>
    </row>
    <row r="2505" spans="2:2" x14ac:dyDescent="0.25">
      <c r="B2505" t="s">
        <v>3498</v>
      </c>
    </row>
    <row r="2506" spans="2:2" x14ac:dyDescent="0.25">
      <c r="B2506" t="s">
        <v>3499</v>
      </c>
    </row>
    <row r="2507" spans="2:2" x14ac:dyDescent="0.25">
      <c r="B2507" t="s">
        <v>3500</v>
      </c>
    </row>
    <row r="2508" spans="2:2" x14ac:dyDescent="0.25">
      <c r="B2508" t="s">
        <v>3501</v>
      </c>
    </row>
    <row r="2509" spans="2:2" x14ac:dyDescent="0.25">
      <c r="B2509" t="s">
        <v>3502</v>
      </c>
    </row>
    <row r="2510" spans="2:2" x14ac:dyDescent="0.25">
      <c r="B2510" t="s">
        <v>3503</v>
      </c>
    </row>
    <row r="2511" spans="2:2" x14ac:dyDescent="0.25">
      <c r="B2511" t="s">
        <v>3504</v>
      </c>
    </row>
    <row r="2512" spans="2:2" x14ac:dyDescent="0.25">
      <c r="B2512" t="s">
        <v>3505</v>
      </c>
    </row>
    <row r="2513" spans="2:2" x14ac:dyDescent="0.25">
      <c r="B2513" t="s">
        <v>3506</v>
      </c>
    </row>
    <row r="2514" spans="2:2" x14ac:dyDescent="0.25">
      <c r="B2514" t="s">
        <v>3507</v>
      </c>
    </row>
    <row r="2515" spans="2:2" x14ac:dyDescent="0.25">
      <c r="B2515" t="s">
        <v>3508</v>
      </c>
    </row>
    <row r="2516" spans="2:2" x14ac:dyDescent="0.25">
      <c r="B2516" t="s">
        <v>3509</v>
      </c>
    </row>
    <row r="2517" spans="2:2" x14ac:dyDescent="0.25">
      <c r="B2517" t="s">
        <v>3510</v>
      </c>
    </row>
    <row r="2518" spans="2:2" x14ac:dyDescent="0.25">
      <c r="B2518" t="s">
        <v>3511</v>
      </c>
    </row>
    <row r="2519" spans="2:2" x14ac:dyDescent="0.25">
      <c r="B2519" t="s">
        <v>3512</v>
      </c>
    </row>
    <row r="2520" spans="2:2" x14ac:dyDescent="0.25">
      <c r="B2520" t="s">
        <v>3513</v>
      </c>
    </row>
    <row r="2521" spans="2:2" x14ac:dyDescent="0.25">
      <c r="B2521" t="s">
        <v>3514</v>
      </c>
    </row>
    <row r="2522" spans="2:2" x14ac:dyDescent="0.25">
      <c r="B2522" t="s">
        <v>3515</v>
      </c>
    </row>
    <row r="2523" spans="2:2" x14ac:dyDescent="0.25">
      <c r="B2523" t="s">
        <v>3516</v>
      </c>
    </row>
    <row r="2524" spans="2:2" x14ac:dyDescent="0.25">
      <c r="B2524" t="s">
        <v>3517</v>
      </c>
    </row>
    <row r="2525" spans="2:2" x14ac:dyDescent="0.25">
      <c r="B2525" t="s">
        <v>3518</v>
      </c>
    </row>
    <row r="2526" spans="2:2" x14ac:dyDescent="0.25">
      <c r="B2526" t="s">
        <v>3519</v>
      </c>
    </row>
    <row r="2527" spans="2:2" x14ac:dyDescent="0.25">
      <c r="B2527" t="s">
        <v>3520</v>
      </c>
    </row>
    <row r="2528" spans="2:2" x14ac:dyDescent="0.25">
      <c r="B2528" t="s">
        <v>3521</v>
      </c>
    </row>
    <row r="2529" spans="2:2" x14ac:dyDescent="0.25">
      <c r="B2529" t="s">
        <v>3522</v>
      </c>
    </row>
    <row r="2530" spans="2:2" x14ac:dyDescent="0.25">
      <c r="B2530" t="s">
        <v>3523</v>
      </c>
    </row>
    <row r="2531" spans="2:2" x14ac:dyDescent="0.25">
      <c r="B2531" t="s">
        <v>3524</v>
      </c>
    </row>
    <row r="2532" spans="2:2" x14ac:dyDescent="0.25">
      <c r="B2532" t="s">
        <v>3525</v>
      </c>
    </row>
    <row r="2533" spans="2:2" x14ac:dyDescent="0.25">
      <c r="B2533" t="s">
        <v>3526</v>
      </c>
    </row>
    <row r="2534" spans="2:2" x14ac:dyDescent="0.25">
      <c r="B2534" t="s">
        <v>3527</v>
      </c>
    </row>
    <row r="2535" spans="2:2" x14ac:dyDescent="0.25">
      <c r="B2535" t="s">
        <v>3528</v>
      </c>
    </row>
    <row r="2536" spans="2:2" x14ac:dyDescent="0.25">
      <c r="B2536" t="s">
        <v>3529</v>
      </c>
    </row>
    <row r="2537" spans="2:2" x14ac:dyDescent="0.25">
      <c r="B2537" t="s">
        <v>3530</v>
      </c>
    </row>
    <row r="2538" spans="2:2" x14ac:dyDescent="0.25">
      <c r="B2538" t="s">
        <v>3531</v>
      </c>
    </row>
    <row r="2539" spans="2:2" x14ac:dyDescent="0.25">
      <c r="B2539" t="s">
        <v>3532</v>
      </c>
    </row>
    <row r="2540" spans="2:2" x14ac:dyDescent="0.25">
      <c r="B2540" t="s">
        <v>3533</v>
      </c>
    </row>
    <row r="2541" spans="2:2" x14ac:dyDescent="0.25">
      <c r="B2541" t="s">
        <v>3534</v>
      </c>
    </row>
    <row r="2542" spans="2:2" x14ac:dyDescent="0.25">
      <c r="B2542" t="s">
        <v>3535</v>
      </c>
    </row>
    <row r="2543" spans="2:2" x14ac:dyDescent="0.25">
      <c r="B2543" t="s">
        <v>3536</v>
      </c>
    </row>
    <row r="2544" spans="2:2" x14ac:dyDescent="0.25">
      <c r="B2544" t="s">
        <v>3537</v>
      </c>
    </row>
    <row r="2545" spans="2:2" x14ac:dyDescent="0.25">
      <c r="B2545" t="s">
        <v>3538</v>
      </c>
    </row>
    <row r="2546" spans="2:2" x14ac:dyDescent="0.25">
      <c r="B2546" t="s">
        <v>3539</v>
      </c>
    </row>
    <row r="2547" spans="2:2" x14ac:dyDescent="0.25">
      <c r="B2547" t="s">
        <v>3540</v>
      </c>
    </row>
    <row r="2548" spans="2:2" x14ac:dyDescent="0.25">
      <c r="B2548" t="s">
        <v>3541</v>
      </c>
    </row>
    <row r="2549" spans="2:2" x14ac:dyDescent="0.25">
      <c r="B2549" t="s">
        <v>3542</v>
      </c>
    </row>
    <row r="2550" spans="2:2" x14ac:dyDescent="0.25">
      <c r="B2550" t="s">
        <v>3543</v>
      </c>
    </row>
    <row r="2551" spans="2:2" x14ac:dyDescent="0.25">
      <c r="B2551" t="s">
        <v>3544</v>
      </c>
    </row>
    <row r="2552" spans="2:2" x14ac:dyDescent="0.25">
      <c r="B2552" t="s">
        <v>3545</v>
      </c>
    </row>
    <row r="2553" spans="2:2" x14ac:dyDescent="0.25">
      <c r="B2553" t="s">
        <v>3546</v>
      </c>
    </row>
    <row r="2554" spans="2:2" x14ac:dyDescent="0.25">
      <c r="B2554" t="s">
        <v>312</v>
      </c>
    </row>
    <row r="2555" spans="2:2" x14ac:dyDescent="0.25">
      <c r="B2555" t="s">
        <v>3547</v>
      </c>
    </row>
    <row r="2556" spans="2:2" x14ac:dyDescent="0.25">
      <c r="B2556" t="s">
        <v>3548</v>
      </c>
    </row>
    <row r="2557" spans="2:2" x14ac:dyDescent="0.25">
      <c r="B2557" t="s">
        <v>3549</v>
      </c>
    </row>
    <row r="2558" spans="2:2" x14ac:dyDescent="0.25">
      <c r="B2558" t="s">
        <v>3550</v>
      </c>
    </row>
    <row r="2559" spans="2:2" x14ac:dyDescent="0.25">
      <c r="B2559" t="s">
        <v>3551</v>
      </c>
    </row>
    <row r="2560" spans="2:2" x14ac:dyDescent="0.25">
      <c r="B2560" t="s">
        <v>3552</v>
      </c>
    </row>
    <row r="2561" spans="2:2" x14ac:dyDescent="0.25">
      <c r="B2561" t="s">
        <v>3553</v>
      </c>
    </row>
    <row r="2562" spans="2:2" x14ac:dyDescent="0.25">
      <c r="B2562" t="s">
        <v>3554</v>
      </c>
    </row>
    <row r="2563" spans="2:2" x14ac:dyDescent="0.25">
      <c r="B2563" t="s">
        <v>3555</v>
      </c>
    </row>
    <row r="2564" spans="2:2" x14ac:dyDescent="0.25">
      <c r="B2564" t="s">
        <v>3556</v>
      </c>
    </row>
    <row r="2565" spans="2:2" x14ac:dyDescent="0.25">
      <c r="B2565" t="s">
        <v>3557</v>
      </c>
    </row>
    <row r="2566" spans="2:2" x14ac:dyDescent="0.25">
      <c r="B2566" t="s">
        <v>3558</v>
      </c>
    </row>
    <row r="2567" spans="2:2" x14ac:dyDescent="0.25">
      <c r="B2567" t="s">
        <v>3559</v>
      </c>
    </row>
    <row r="2568" spans="2:2" x14ac:dyDescent="0.25">
      <c r="B2568" t="s">
        <v>3560</v>
      </c>
    </row>
    <row r="2569" spans="2:2" x14ac:dyDescent="0.25">
      <c r="B2569" t="s">
        <v>3561</v>
      </c>
    </row>
    <row r="2570" spans="2:2" x14ac:dyDescent="0.25">
      <c r="B2570" t="s">
        <v>3562</v>
      </c>
    </row>
    <row r="2571" spans="2:2" x14ac:dyDescent="0.25">
      <c r="B2571" t="s">
        <v>3563</v>
      </c>
    </row>
    <row r="2572" spans="2:2" x14ac:dyDescent="0.25">
      <c r="B2572" t="s">
        <v>3564</v>
      </c>
    </row>
    <row r="2573" spans="2:2" x14ac:dyDescent="0.25">
      <c r="B2573" t="s">
        <v>3565</v>
      </c>
    </row>
    <row r="2574" spans="2:2" x14ac:dyDescent="0.25">
      <c r="B2574" t="s">
        <v>3566</v>
      </c>
    </row>
    <row r="2575" spans="2:2" x14ac:dyDescent="0.25">
      <c r="B2575" t="s">
        <v>3567</v>
      </c>
    </row>
    <row r="2576" spans="2:2" x14ac:dyDescent="0.25">
      <c r="B2576" t="s">
        <v>3568</v>
      </c>
    </row>
    <row r="2577" spans="2:2" x14ac:dyDescent="0.25">
      <c r="B2577" t="s">
        <v>3569</v>
      </c>
    </row>
    <row r="2578" spans="2:2" x14ac:dyDescent="0.25">
      <c r="B2578" t="s">
        <v>3570</v>
      </c>
    </row>
    <row r="2579" spans="2:2" x14ac:dyDescent="0.25">
      <c r="B2579" t="s">
        <v>3571</v>
      </c>
    </row>
    <row r="2580" spans="2:2" x14ac:dyDescent="0.25">
      <c r="B2580" t="s">
        <v>3572</v>
      </c>
    </row>
    <row r="2581" spans="2:2" x14ac:dyDescent="0.25">
      <c r="B2581" t="s">
        <v>3573</v>
      </c>
    </row>
    <row r="2582" spans="2:2" x14ac:dyDescent="0.25">
      <c r="B2582" t="s">
        <v>3574</v>
      </c>
    </row>
    <row r="2583" spans="2:2" x14ac:dyDescent="0.25">
      <c r="B2583" t="s">
        <v>3575</v>
      </c>
    </row>
    <row r="2584" spans="2:2" x14ac:dyDescent="0.25">
      <c r="B2584" t="s">
        <v>3576</v>
      </c>
    </row>
    <row r="2585" spans="2:2" x14ac:dyDescent="0.25">
      <c r="B2585" t="s">
        <v>3577</v>
      </c>
    </row>
    <row r="2586" spans="2:2" x14ac:dyDescent="0.25">
      <c r="B2586" t="s">
        <v>3578</v>
      </c>
    </row>
    <row r="2587" spans="2:2" x14ac:dyDescent="0.25">
      <c r="B2587" t="s">
        <v>3579</v>
      </c>
    </row>
    <row r="2588" spans="2:2" x14ac:dyDescent="0.25">
      <c r="B2588" t="s">
        <v>3580</v>
      </c>
    </row>
    <row r="2589" spans="2:2" x14ac:dyDescent="0.25">
      <c r="B2589" t="s">
        <v>3581</v>
      </c>
    </row>
    <row r="2590" spans="2:2" x14ac:dyDescent="0.25">
      <c r="B2590" t="s">
        <v>3582</v>
      </c>
    </row>
    <row r="2591" spans="2:2" x14ac:dyDescent="0.25">
      <c r="B2591" t="s">
        <v>3583</v>
      </c>
    </row>
    <row r="2592" spans="2:2" x14ac:dyDescent="0.25">
      <c r="B2592" t="s">
        <v>3584</v>
      </c>
    </row>
    <row r="2593" spans="2:2" x14ac:dyDescent="0.25">
      <c r="B2593" t="s">
        <v>3585</v>
      </c>
    </row>
    <row r="2594" spans="2:2" x14ac:dyDescent="0.25">
      <c r="B2594" t="s">
        <v>3586</v>
      </c>
    </row>
    <row r="2595" spans="2:2" x14ac:dyDescent="0.25">
      <c r="B2595" t="s">
        <v>3587</v>
      </c>
    </row>
    <row r="2596" spans="2:2" x14ac:dyDescent="0.25">
      <c r="B2596" t="s">
        <v>3588</v>
      </c>
    </row>
    <row r="2597" spans="2:2" x14ac:dyDescent="0.25">
      <c r="B2597" t="s">
        <v>3589</v>
      </c>
    </row>
    <row r="2598" spans="2:2" x14ac:dyDescent="0.25">
      <c r="B2598" t="s">
        <v>3590</v>
      </c>
    </row>
    <row r="2599" spans="2:2" x14ac:dyDescent="0.25">
      <c r="B2599" t="s">
        <v>3591</v>
      </c>
    </row>
    <row r="2600" spans="2:2" x14ac:dyDescent="0.25">
      <c r="B2600" t="s">
        <v>3592</v>
      </c>
    </row>
    <row r="2601" spans="2:2" x14ac:dyDescent="0.25">
      <c r="B2601" t="s">
        <v>3593</v>
      </c>
    </row>
    <row r="2602" spans="2:2" x14ac:dyDescent="0.25">
      <c r="B2602" t="s">
        <v>3594</v>
      </c>
    </row>
    <row r="2603" spans="2:2" x14ac:dyDescent="0.25">
      <c r="B2603" t="s">
        <v>3595</v>
      </c>
    </row>
    <row r="2604" spans="2:2" x14ac:dyDescent="0.25">
      <c r="B2604" t="s">
        <v>3596</v>
      </c>
    </row>
    <row r="2605" spans="2:2" x14ac:dyDescent="0.25">
      <c r="B2605" t="s">
        <v>3597</v>
      </c>
    </row>
    <row r="2606" spans="2:2" x14ac:dyDescent="0.25">
      <c r="B2606" t="s">
        <v>3598</v>
      </c>
    </row>
    <row r="2607" spans="2:2" x14ac:dyDescent="0.25">
      <c r="B2607" t="s">
        <v>3599</v>
      </c>
    </row>
    <row r="2608" spans="2:2" x14ac:dyDescent="0.25">
      <c r="B2608" t="s">
        <v>3600</v>
      </c>
    </row>
    <row r="2609" spans="2:2" x14ac:dyDescent="0.25">
      <c r="B2609" t="s">
        <v>3601</v>
      </c>
    </row>
    <row r="2610" spans="2:2" x14ac:dyDescent="0.25">
      <c r="B2610" t="s">
        <v>3602</v>
      </c>
    </row>
    <row r="2611" spans="2:2" x14ac:dyDescent="0.25">
      <c r="B2611" t="s">
        <v>3603</v>
      </c>
    </row>
    <row r="2612" spans="2:2" x14ac:dyDescent="0.25">
      <c r="B2612" t="s">
        <v>3604</v>
      </c>
    </row>
    <row r="2613" spans="2:2" x14ac:dyDescent="0.25">
      <c r="B2613" t="s">
        <v>3605</v>
      </c>
    </row>
    <row r="2614" spans="2:2" x14ac:dyDescent="0.25">
      <c r="B2614" t="s">
        <v>3606</v>
      </c>
    </row>
    <row r="2615" spans="2:2" x14ac:dyDescent="0.25">
      <c r="B2615" t="s">
        <v>3607</v>
      </c>
    </row>
    <row r="2616" spans="2:2" x14ac:dyDescent="0.25">
      <c r="B2616" t="s">
        <v>3608</v>
      </c>
    </row>
    <row r="2617" spans="2:2" x14ac:dyDescent="0.25">
      <c r="B2617" t="s">
        <v>3609</v>
      </c>
    </row>
    <row r="2618" spans="2:2" x14ac:dyDescent="0.25">
      <c r="B2618" t="s">
        <v>3610</v>
      </c>
    </row>
    <row r="2619" spans="2:2" x14ac:dyDescent="0.25">
      <c r="B2619" t="s">
        <v>3611</v>
      </c>
    </row>
    <row r="2620" spans="2:2" x14ac:dyDescent="0.25">
      <c r="B2620" t="s">
        <v>3612</v>
      </c>
    </row>
    <row r="2621" spans="2:2" x14ac:dyDescent="0.25">
      <c r="B2621" t="s">
        <v>3613</v>
      </c>
    </row>
    <row r="2622" spans="2:2" x14ac:dyDescent="0.25">
      <c r="B2622" t="s">
        <v>3614</v>
      </c>
    </row>
    <row r="2623" spans="2:2" x14ac:dyDescent="0.25">
      <c r="B2623" t="s">
        <v>3615</v>
      </c>
    </row>
    <row r="2624" spans="2:2" x14ac:dyDescent="0.25">
      <c r="B2624" t="s">
        <v>3616</v>
      </c>
    </row>
    <row r="2625" spans="2:2" x14ac:dyDescent="0.25">
      <c r="B2625" t="s">
        <v>3617</v>
      </c>
    </row>
    <row r="2626" spans="2:2" x14ac:dyDescent="0.25">
      <c r="B2626" t="s">
        <v>3618</v>
      </c>
    </row>
    <row r="2627" spans="2:2" x14ac:dyDescent="0.25">
      <c r="B2627" t="s">
        <v>3619</v>
      </c>
    </row>
    <row r="2628" spans="2:2" x14ac:dyDescent="0.25">
      <c r="B2628" t="s">
        <v>3620</v>
      </c>
    </row>
    <row r="2629" spans="2:2" x14ac:dyDescent="0.25">
      <c r="B2629" t="s">
        <v>3621</v>
      </c>
    </row>
    <row r="2630" spans="2:2" x14ac:dyDescent="0.25">
      <c r="B2630" t="s">
        <v>3622</v>
      </c>
    </row>
    <row r="2631" spans="2:2" x14ac:dyDescent="0.25">
      <c r="B2631" t="s">
        <v>3623</v>
      </c>
    </row>
    <row r="2632" spans="2:2" x14ac:dyDescent="0.25">
      <c r="B2632" t="s">
        <v>3624</v>
      </c>
    </row>
    <row r="2633" spans="2:2" x14ac:dyDescent="0.25">
      <c r="B2633" t="s">
        <v>3625</v>
      </c>
    </row>
    <row r="2634" spans="2:2" x14ac:dyDescent="0.25">
      <c r="B2634" t="s">
        <v>3626</v>
      </c>
    </row>
    <row r="2635" spans="2:2" x14ac:dyDescent="0.25">
      <c r="B2635" t="s">
        <v>3627</v>
      </c>
    </row>
    <row r="2636" spans="2:2" x14ac:dyDescent="0.25">
      <c r="B2636" t="s">
        <v>3628</v>
      </c>
    </row>
    <row r="2637" spans="2:2" x14ac:dyDescent="0.25">
      <c r="B2637" t="s">
        <v>3629</v>
      </c>
    </row>
    <row r="2638" spans="2:2" x14ac:dyDescent="0.25">
      <c r="B2638" t="s">
        <v>3630</v>
      </c>
    </row>
    <row r="2639" spans="2:2" x14ac:dyDescent="0.25">
      <c r="B2639" t="s">
        <v>3631</v>
      </c>
    </row>
    <row r="2640" spans="2:2" x14ac:dyDescent="0.25">
      <c r="B2640" t="s">
        <v>3632</v>
      </c>
    </row>
    <row r="2641" spans="2:2" x14ac:dyDescent="0.25">
      <c r="B2641" t="s">
        <v>3633</v>
      </c>
    </row>
    <row r="2642" spans="2:2" x14ac:dyDescent="0.25">
      <c r="B2642" t="s">
        <v>3634</v>
      </c>
    </row>
    <row r="2643" spans="2:2" x14ac:dyDescent="0.25">
      <c r="B2643" t="s">
        <v>3635</v>
      </c>
    </row>
    <row r="2644" spans="2:2" x14ac:dyDescent="0.25">
      <c r="B2644" t="s">
        <v>3636</v>
      </c>
    </row>
    <row r="2645" spans="2:2" x14ac:dyDescent="0.25">
      <c r="B2645" t="s">
        <v>3637</v>
      </c>
    </row>
    <row r="2646" spans="2:2" x14ac:dyDescent="0.25">
      <c r="B2646" t="s">
        <v>3638</v>
      </c>
    </row>
    <row r="2647" spans="2:2" x14ac:dyDescent="0.25">
      <c r="B2647" t="s">
        <v>3639</v>
      </c>
    </row>
    <row r="2648" spans="2:2" x14ac:dyDescent="0.25">
      <c r="B2648" t="s">
        <v>3640</v>
      </c>
    </row>
    <row r="2649" spans="2:2" x14ac:dyDescent="0.25">
      <c r="B2649" t="s">
        <v>3641</v>
      </c>
    </row>
    <row r="2650" spans="2:2" x14ac:dyDescent="0.25">
      <c r="B2650" t="s">
        <v>3642</v>
      </c>
    </row>
    <row r="2651" spans="2:2" x14ac:dyDescent="0.25">
      <c r="B2651" t="s">
        <v>3643</v>
      </c>
    </row>
    <row r="2652" spans="2:2" x14ac:dyDescent="0.25">
      <c r="B2652" t="s">
        <v>3644</v>
      </c>
    </row>
    <row r="2653" spans="2:2" x14ac:dyDescent="0.25">
      <c r="B2653" t="s">
        <v>3645</v>
      </c>
    </row>
    <row r="2654" spans="2:2" x14ac:dyDescent="0.25">
      <c r="B2654" t="s">
        <v>3646</v>
      </c>
    </row>
    <row r="2655" spans="2:2" x14ac:dyDescent="0.25">
      <c r="B2655" t="s">
        <v>3647</v>
      </c>
    </row>
    <row r="2656" spans="2:2" x14ac:dyDescent="0.25">
      <c r="B2656" t="s">
        <v>3648</v>
      </c>
    </row>
    <row r="2657" spans="2:2" x14ac:dyDescent="0.25">
      <c r="B2657" t="s">
        <v>3649</v>
      </c>
    </row>
    <row r="2658" spans="2:2" x14ac:dyDescent="0.25">
      <c r="B2658" t="s">
        <v>3650</v>
      </c>
    </row>
    <row r="2659" spans="2:2" x14ac:dyDescent="0.25">
      <c r="B2659" t="s">
        <v>3651</v>
      </c>
    </row>
    <row r="2660" spans="2:2" x14ac:dyDescent="0.25">
      <c r="B2660" t="s">
        <v>3652</v>
      </c>
    </row>
    <row r="2661" spans="2:2" x14ac:dyDescent="0.25">
      <c r="B2661" t="s">
        <v>3653</v>
      </c>
    </row>
    <row r="2662" spans="2:2" x14ac:dyDescent="0.25">
      <c r="B2662" t="s">
        <v>3654</v>
      </c>
    </row>
    <row r="2663" spans="2:2" x14ac:dyDescent="0.25">
      <c r="B2663" t="s">
        <v>3655</v>
      </c>
    </row>
    <row r="2664" spans="2:2" x14ac:dyDescent="0.25">
      <c r="B2664" t="s">
        <v>3656</v>
      </c>
    </row>
    <row r="2665" spans="2:2" x14ac:dyDescent="0.25">
      <c r="B2665" t="s">
        <v>3657</v>
      </c>
    </row>
    <row r="2666" spans="2:2" x14ac:dyDescent="0.25">
      <c r="B2666" t="s">
        <v>3658</v>
      </c>
    </row>
    <row r="2667" spans="2:2" x14ac:dyDescent="0.25">
      <c r="B2667" t="s">
        <v>3659</v>
      </c>
    </row>
    <row r="2668" spans="2:2" x14ac:dyDescent="0.25">
      <c r="B2668" t="s">
        <v>3660</v>
      </c>
    </row>
    <row r="2669" spans="2:2" x14ac:dyDescent="0.25">
      <c r="B2669" t="s">
        <v>3661</v>
      </c>
    </row>
    <row r="2670" spans="2:2" x14ac:dyDescent="0.25">
      <c r="B2670" t="s">
        <v>3662</v>
      </c>
    </row>
    <row r="2671" spans="2:2" x14ac:dyDescent="0.25">
      <c r="B2671" t="s">
        <v>3663</v>
      </c>
    </row>
    <row r="2672" spans="2:2" x14ac:dyDescent="0.25">
      <c r="B2672" t="s">
        <v>3664</v>
      </c>
    </row>
    <row r="2673" spans="2:2" x14ac:dyDescent="0.25">
      <c r="B2673" t="s">
        <v>3665</v>
      </c>
    </row>
    <row r="2674" spans="2:2" x14ac:dyDescent="0.25">
      <c r="B2674" t="s">
        <v>3666</v>
      </c>
    </row>
    <row r="2675" spans="2:2" x14ac:dyDescent="0.25">
      <c r="B2675" t="s">
        <v>3667</v>
      </c>
    </row>
    <row r="2676" spans="2:2" x14ac:dyDescent="0.25">
      <c r="B2676" t="s">
        <v>3668</v>
      </c>
    </row>
    <row r="2677" spans="2:2" x14ac:dyDescent="0.25">
      <c r="B2677" t="s">
        <v>3669</v>
      </c>
    </row>
    <row r="2678" spans="2:2" x14ac:dyDescent="0.25">
      <c r="B2678" t="s">
        <v>3670</v>
      </c>
    </row>
    <row r="2679" spans="2:2" x14ac:dyDescent="0.25">
      <c r="B2679" t="s">
        <v>3671</v>
      </c>
    </row>
    <row r="2680" spans="2:2" x14ac:dyDescent="0.25">
      <c r="B2680" t="s">
        <v>3672</v>
      </c>
    </row>
    <row r="2681" spans="2:2" x14ac:dyDescent="0.25">
      <c r="B2681" t="s">
        <v>3673</v>
      </c>
    </row>
    <row r="2682" spans="2:2" x14ac:dyDescent="0.25">
      <c r="B2682" t="s">
        <v>3674</v>
      </c>
    </row>
    <row r="2683" spans="2:2" x14ac:dyDescent="0.25">
      <c r="B2683" t="s">
        <v>3675</v>
      </c>
    </row>
    <row r="2684" spans="2:2" x14ac:dyDescent="0.25">
      <c r="B2684" t="s">
        <v>3676</v>
      </c>
    </row>
    <row r="2685" spans="2:2" x14ac:dyDescent="0.25">
      <c r="B2685" t="s">
        <v>3677</v>
      </c>
    </row>
    <row r="2686" spans="2:2" x14ac:dyDescent="0.25">
      <c r="B2686" t="s">
        <v>3678</v>
      </c>
    </row>
    <row r="2687" spans="2:2" x14ac:dyDescent="0.25">
      <c r="B2687" t="s">
        <v>3679</v>
      </c>
    </row>
    <row r="2688" spans="2:2" x14ac:dyDescent="0.25">
      <c r="B2688" t="s">
        <v>3680</v>
      </c>
    </row>
    <row r="2689" spans="2:2" x14ac:dyDescent="0.25">
      <c r="B2689" t="s">
        <v>3681</v>
      </c>
    </row>
    <row r="2690" spans="2:2" x14ac:dyDescent="0.25">
      <c r="B2690" t="s">
        <v>3682</v>
      </c>
    </row>
    <row r="2691" spans="2:2" x14ac:dyDescent="0.25">
      <c r="B2691" t="s">
        <v>3683</v>
      </c>
    </row>
    <row r="2692" spans="2:2" x14ac:dyDescent="0.25">
      <c r="B2692" t="s">
        <v>3684</v>
      </c>
    </row>
    <row r="2693" spans="2:2" x14ac:dyDescent="0.25">
      <c r="B2693" t="s">
        <v>3685</v>
      </c>
    </row>
    <row r="2694" spans="2:2" x14ac:dyDescent="0.25">
      <c r="B2694" t="s">
        <v>3686</v>
      </c>
    </row>
    <row r="2695" spans="2:2" x14ac:dyDescent="0.25">
      <c r="B2695" t="s">
        <v>3687</v>
      </c>
    </row>
    <row r="2696" spans="2:2" x14ac:dyDescent="0.25">
      <c r="B2696" t="s">
        <v>3688</v>
      </c>
    </row>
    <row r="2697" spans="2:2" x14ac:dyDescent="0.25">
      <c r="B2697" t="s">
        <v>3689</v>
      </c>
    </row>
    <row r="2698" spans="2:2" x14ac:dyDescent="0.25">
      <c r="B2698" t="s">
        <v>3690</v>
      </c>
    </row>
    <row r="2699" spans="2:2" x14ac:dyDescent="0.25">
      <c r="B2699" t="s">
        <v>3691</v>
      </c>
    </row>
    <row r="2700" spans="2:2" x14ac:dyDescent="0.25">
      <c r="B2700" t="s">
        <v>3692</v>
      </c>
    </row>
    <row r="2701" spans="2:2" x14ac:dyDescent="0.25">
      <c r="B2701" t="s">
        <v>3693</v>
      </c>
    </row>
    <row r="2702" spans="2:2" x14ac:dyDescent="0.25">
      <c r="B2702" t="s">
        <v>3694</v>
      </c>
    </row>
    <row r="2703" spans="2:2" x14ac:dyDescent="0.25">
      <c r="B2703" t="s">
        <v>3695</v>
      </c>
    </row>
    <row r="2704" spans="2:2" x14ac:dyDescent="0.25">
      <c r="B2704" t="s">
        <v>3696</v>
      </c>
    </row>
    <row r="2705" spans="2:2" x14ac:dyDescent="0.25">
      <c r="B2705" t="s">
        <v>3697</v>
      </c>
    </row>
    <row r="2706" spans="2:2" x14ac:dyDescent="0.25">
      <c r="B2706" t="s">
        <v>3698</v>
      </c>
    </row>
    <row r="2707" spans="2:2" x14ac:dyDescent="0.25">
      <c r="B2707" t="s">
        <v>3699</v>
      </c>
    </row>
    <row r="2708" spans="2:2" x14ac:dyDescent="0.25">
      <c r="B2708" t="s">
        <v>3700</v>
      </c>
    </row>
    <row r="2709" spans="2:2" x14ac:dyDescent="0.25">
      <c r="B2709" t="s">
        <v>3701</v>
      </c>
    </row>
    <row r="2710" spans="2:2" x14ac:dyDescent="0.25">
      <c r="B2710" t="s">
        <v>3702</v>
      </c>
    </row>
    <row r="2711" spans="2:2" x14ac:dyDescent="0.25">
      <c r="B2711" t="s">
        <v>3703</v>
      </c>
    </row>
    <row r="2712" spans="2:2" x14ac:dyDescent="0.25">
      <c r="B2712" t="s">
        <v>3704</v>
      </c>
    </row>
    <row r="2713" spans="2:2" x14ac:dyDescent="0.25">
      <c r="B2713" t="s">
        <v>3705</v>
      </c>
    </row>
    <row r="2714" spans="2:2" x14ac:dyDescent="0.25">
      <c r="B2714" t="s">
        <v>3706</v>
      </c>
    </row>
    <row r="2715" spans="2:2" x14ac:dyDescent="0.25">
      <c r="B2715" t="s">
        <v>3707</v>
      </c>
    </row>
    <row r="2716" spans="2:2" x14ac:dyDescent="0.25">
      <c r="B2716" t="s">
        <v>3708</v>
      </c>
    </row>
    <row r="2717" spans="2:2" x14ac:dyDescent="0.25">
      <c r="B2717" t="s">
        <v>3709</v>
      </c>
    </row>
    <row r="2718" spans="2:2" x14ac:dyDescent="0.25">
      <c r="B2718" t="s">
        <v>3710</v>
      </c>
    </row>
    <row r="2719" spans="2:2" x14ac:dyDescent="0.25">
      <c r="B2719" t="s">
        <v>3711</v>
      </c>
    </row>
    <row r="2720" spans="2:2" x14ac:dyDescent="0.25">
      <c r="B2720" t="s">
        <v>3712</v>
      </c>
    </row>
    <row r="2721" spans="2:2" x14ac:dyDescent="0.25">
      <c r="B2721" t="s">
        <v>3713</v>
      </c>
    </row>
    <row r="2722" spans="2:2" x14ac:dyDescent="0.25">
      <c r="B2722" t="s">
        <v>3714</v>
      </c>
    </row>
    <row r="2723" spans="2:2" x14ac:dyDescent="0.25">
      <c r="B2723" t="s">
        <v>3715</v>
      </c>
    </row>
    <row r="2724" spans="2:2" x14ac:dyDescent="0.25">
      <c r="B2724" t="s">
        <v>3716</v>
      </c>
    </row>
    <row r="2725" spans="2:2" x14ac:dyDescent="0.25">
      <c r="B2725" t="s">
        <v>3717</v>
      </c>
    </row>
    <row r="2726" spans="2:2" x14ac:dyDescent="0.25">
      <c r="B2726" t="s">
        <v>3718</v>
      </c>
    </row>
    <row r="2727" spans="2:2" x14ac:dyDescent="0.25">
      <c r="B2727" t="s">
        <v>3719</v>
      </c>
    </row>
    <row r="2728" spans="2:2" x14ac:dyDescent="0.25">
      <c r="B2728" t="s">
        <v>3720</v>
      </c>
    </row>
    <row r="2729" spans="2:2" x14ac:dyDescent="0.25">
      <c r="B2729" t="s">
        <v>3721</v>
      </c>
    </row>
    <row r="2730" spans="2:2" x14ac:dyDescent="0.25">
      <c r="B2730" t="s">
        <v>3722</v>
      </c>
    </row>
    <row r="2731" spans="2:2" x14ac:dyDescent="0.25">
      <c r="B2731" t="s">
        <v>3723</v>
      </c>
    </row>
    <row r="2732" spans="2:2" x14ac:dyDescent="0.25">
      <c r="B2732" t="s">
        <v>3724</v>
      </c>
    </row>
    <row r="2733" spans="2:2" x14ac:dyDescent="0.25">
      <c r="B2733" t="s">
        <v>3725</v>
      </c>
    </row>
    <row r="2734" spans="2:2" x14ac:dyDescent="0.25">
      <c r="B2734" t="s">
        <v>3726</v>
      </c>
    </row>
    <row r="2735" spans="2:2" x14ac:dyDescent="0.25">
      <c r="B2735" t="s">
        <v>3727</v>
      </c>
    </row>
    <row r="2736" spans="2:2" x14ac:dyDescent="0.25">
      <c r="B2736" t="s">
        <v>3728</v>
      </c>
    </row>
    <row r="2737" spans="2:2" x14ac:dyDescent="0.25">
      <c r="B2737" t="s">
        <v>3729</v>
      </c>
    </row>
    <row r="2738" spans="2:2" x14ac:dyDescent="0.25">
      <c r="B2738" t="s">
        <v>3730</v>
      </c>
    </row>
    <row r="2739" spans="2:2" x14ac:dyDescent="0.25">
      <c r="B2739" t="s">
        <v>3731</v>
      </c>
    </row>
    <row r="2740" spans="2:2" x14ac:dyDescent="0.25">
      <c r="B2740" t="s">
        <v>3732</v>
      </c>
    </row>
    <row r="2741" spans="2:2" x14ac:dyDescent="0.25">
      <c r="B2741" t="s">
        <v>3733</v>
      </c>
    </row>
    <row r="2742" spans="2:2" x14ac:dyDescent="0.25">
      <c r="B2742" t="s">
        <v>3734</v>
      </c>
    </row>
    <row r="2743" spans="2:2" x14ac:dyDescent="0.25">
      <c r="B2743" t="s">
        <v>3735</v>
      </c>
    </row>
    <row r="2744" spans="2:2" x14ac:dyDescent="0.25">
      <c r="B2744" t="s">
        <v>3736</v>
      </c>
    </row>
    <row r="2745" spans="2:2" x14ac:dyDescent="0.25">
      <c r="B2745" t="s">
        <v>3737</v>
      </c>
    </row>
    <row r="2746" spans="2:2" x14ac:dyDescent="0.25">
      <c r="B2746" t="s">
        <v>3738</v>
      </c>
    </row>
    <row r="2747" spans="2:2" x14ac:dyDescent="0.25">
      <c r="B2747" t="s">
        <v>3739</v>
      </c>
    </row>
    <row r="2748" spans="2:2" x14ac:dyDescent="0.25">
      <c r="B2748" t="s">
        <v>3740</v>
      </c>
    </row>
    <row r="2749" spans="2:2" x14ac:dyDescent="0.25">
      <c r="B2749" t="s">
        <v>3741</v>
      </c>
    </row>
    <row r="2750" spans="2:2" x14ac:dyDescent="0.25">
      <c r="B2750" t="s">
        <v>3742</v>
      </c>
    </row>
    <row r="2751" spans="2:2" x14ac:dyDescent="0.25">
      <c r="B2751" t="s">
        <v>3743</v>
      </c>
    </row>
    <row r="2752" spans="2:2" x14ac:dyDescent="0.25">
      <c r="B2752" t="s">
        <v>3744</v>
      </c>
    </row>
    <row r="2753" spans="2:2" x14ac:dyDescent="0.25">
      <c r="B2753" t="s">
        <v>3745</v>
      </c>
    </row>
    <row r="2754" spans="2:2" x14ac:dyDescent="0.25">
      <c r="B2754" t="s">
        <v>3746</v>
      </c>
    </row>
    <row r="2755" spans="2:2" x14ac:dyDescent="0.25">
      <c r="B2755" t="s">
        <v>3747</v>
      </c>
    </row>
    <row r="2756" spans="2:2" x14ac:dyDescent="0.25">
      <c r="B2756" t="s">
        <v>3748</v>
      </c>
    </row>
    <row r="2757" spans="2:2" x14ac:dyDescent="0.25">
      <c r="B2757" t="s">
        <v>3749</v>
      </c>
    </row>
    <row r="2758" spans="2:2" x14ac:dyDescent="0.25">
      <c r="B2758" t="s">
        <v>3750</v>
      </c>
    </row>
    <row r="2759" spans="2:2" x14ac:dyDescent="0.25">
      <c r="B2759" t="s">
        <v>3751</v>
      </c>
    </row>
    <row r="2760" spans="2:2" x14ac:dyDescent="0.25">
      <c r="B2760" t="s">
        <v>3752</v>
      </c>
    </row>
    <row r="2761" spans="2:2" x14ac:dyDescent="0.25">
      <c r="B2761" t="s">
        <v>3753</v>
      </c>
    </row>
    <row r="2762" spans="2:2" x14ac:dyDescent="0.25">
      <c r="B2762" t="s">
        <v>3754</v>
      </c>
    </row>
    <row r="2763" spans="2:2" x14ac:dyDescent="0.25">
      <c r="B2763" t="s">
        <v>3755</v>
      </c>
    </row>
    <row r="2764" spans="2:2" x14ac:dyDescent="0.25">
      <c r="B2764" t="s">
        <v>3756</v>
      </c>
    </row>
    <row r="2765" spans="2:2" x14ac:dyDescent="0.25">
      <c r="B2765" t="s">
        <v>3757</v>
      </c>
    </row>
    <row r="2766" spans="2:2" x14ac:dyDescent="0.25">
      <c r="B2766" t="s">
        <v>3758</v>
      </c>
    </row>
    <row r="2767" spans="2:2" x14ac:dyDescent="0.25">
      <c r="B2767" t="s">
        <v>3759</v>
      </c>
    </row>
    <row r="2768" spans="2:2" x14ac:dyDescent="0.25">
      <c r="B2768" t="s">
        <v>3760</v>
      </c>
    </row>
    <row r="2769" spans="2:2" x14ac:dyDescent="0.25">
      <c r="B2769" t="s">
        <v>3761</v>
      </c>
    </row>
    <row r="2770" spans="2:2" x14ac:dyDescent="0.25">
      <c r="B2770" t="s">
        <v>3762</v>
      </c>
    </row>
    <row r="2771" spans="2:2" x14ac:dyDescent="0.25">
      <c r="B2771" t="s">
        <v>3763</v>
      </c>
    </row>
    <row r="2772" spans="2:2" x14ac:dyDescent="0.25">
      <c r="B2772" t="s">
        <v>3764</v>
      </c>
    </row>
    <row r="2773" spans="2:2" x14ac:dyDescent="0.25">
      <c r="B2773" t="s">
        <v>3765</v>
      </c>
    </row>
    <row r="2774" spans="2:2" x14ac:dyDescent="0.25">
      <c r="B2774" t="s">
        <v>3766</v>
      </c>
    </row>
    <row r="2775" spans="2:2" x14ac:dyDescent="0.25">
      <c r="B2775" t="s">
        <v>3767</v>
      </c>
    </row>
    <row r="2776" spans="2:2" x14ac:dyDescent="0.25">
      <c r="B2776" t="s">
        <v>3768</v>
      </c>
    </row>
    <row r="2777" spans="2:2" x14ac:dyDescent="0.25">
      <c r="B2777" t="s">
        <v>3769</v>
      </c>
    </row>
    <row r="2778" spans="2:2" x14ac:dyDescent="0.25">
      <c r="B2778" t="s">
        <v>3770</v>
      </c>
    </row>
    <row r="2779" spans="2:2" x14ac:dyDescent="0.25">
      <c r="B2779" t="s">
        <v>3771</v>
      </c>
    </row>
    <row r="2780" spans="2:2" x14ac:dyDescent="0.25">
      <c r="B2780" t="s">
        <v>3772</v>
      </c>
    </row>
    <row r="2781" spans="2:2" x14ac:dyDescent="0.25">
      <c r="B2781" t="s">
        <v>3773</v>
      </c>
    </row>
    <row r="2782" spans="2:2" x14ac:dyDescent="0.25">
      <c r="B2782" t="s">
        <v>3774</v>
      </c>
    </row>
    <row r="2783" spans="2:2" x14ac:dyDescent="0.25">
      <c r="B2783" t="s">
        <v>3775</v>
      </c>
    </row>
    <row r="2784" spans="2:2" x14ac:dyDescent="0.25">
      <c r="B2784" t="s">
        <v>3776</v>
      </c>
    </row>
    <row r="2785" spans="2:2" x14ac:dyDescent="0.25">
      <c r="B2785" t="s">
        <v>3777</v>
      </c>
    </row>
    <row r="2786" spans="2:2" x14ac:dyDescent="0.25">
      <c r="B2786" t="s">
        <v>3778</v>
      </c>
    </row>
    <row r="2787" spans="2:2" x14ac:dyDescent="0.25">
      <c r="B2787" t="s">
        <v>3779</v>
      </c>
    </row>
    <row r="2788" spans="2:2" x14ac:dyDescent="0.25">
      <c r="B2788" t="s">
        <v>3780</v>
      </c>
    </row>
    <row r="2789" spans="2:2" x14ac:dyDescent="0.25">
      <c r="B2789" t="s">
        <v>3781</v>
      </c>
    </row>
    <row r="2790" spans="2:2" x14ac:dyDescent="0.25">
      <c r="B2790" t="s">
        <v>3782</v>
      </c>
    </row>
    <row r="2791" spans="2:2" x14ac:dyDescent="0.25">
      <c r="B2791" t="s">
        <v>3783</v>
      </c>
    </row>
    <row r="2792" spans="2:2" x14ac:dyDescent="0.25">
      <c r="B2792" t="s">
        <v>3784</v>
      </c>
    </row>
    <row r="2793" spans="2:2" x14ac:dyDescent="0.25">
      <c r="B2793" t="s">
        <v>3785</v>
      </c>
    </row>
    <row r="2794" spans="2:2" x14ac:dyDescent="0.25">
      <c r="B2794" t="s">
        <v>3786</v>
      </c>
    </row>
    <row r="2795" spans="2:2" x14ac:dyDescent="0.25">
      <c r="B2795" t="s">
        <v>3787</v>
      </c>
    </row>
    <row r="2796" spans="2:2" x14ac:dyDescent="0.25">
      <c r="B2796" t="s">
        <v>3788</v>
      </c>
    </row>
    <row r="2797" spans="2:2" x14ac:dyDescent="0.25">
      <c r="B2797" t="s">
        <v>3789</v>
      </c>
    </row>
    <row r="2798" spans="2:2" x14ac:dyDescent="0.25">
      <c r="B2798" t="s">
        <v>3790</v>
      </c>
    </row>
    <row r="2799" spans="2:2" x14ac:dyDescent="0.25">
      <c r="B2799" t="s">
        <v>3791</v>
      </c>
    </row>
    <row r="2800" spans="2:2" x14ac:dyDescent="0.25">
      <c r="B2800" t="s">
        <v>3792</v>
      </c>
    </row>
    <row r="2801" spans="2:2" x14ac:dyDescent="0.25">
      <c r="B2801" t="s">
        <v>3793</v>
      </c>
    </row>
    <row r="2802" spans="2:2" x14ac:dyDescent="0.25">
      <c r="B2802" t="s">
        <v>3794</v>
      </c>
    </row>
    <row r="2803" spans="2:2" x14ac:dyDescent="0.25">
      <c r="B2803" t="s">
        <v>3795</v>
      </c>
    </row>
    <row r="2804" spans="2:2" x14ac:dyDescent="0.25">
      <c r="B2804" t="s">
        <v>3796</v>
      </c>
    </row>
    <row r="2805" spans="2:2" x14ac:dyDescent="0.25">
      <c r="B2805" t="s">
        <v>3797</v>
      </c>
    </row>
    <row r="2806" spans="2:2" x14ac:dyDescent="0.25">
      <c r="B2806" t="s">
        <v>3798</v>
      </c>
    </row>
    <row r="2807" spans="2:2" x14ac:dyDescent="0.25">
      <c r="B2807" t="s">
        <v>3799</v>
      </c>
    </row>
    <row r="2808" spans="2:2" x14ac:dyDescent="0.25">
      <c r="B2808" t="s">
        <v>3800</v>
      </c>
    </row>
    <row r="2809" spans="2:2" x14ac:dyDescent="0.25">
      <c r="B2809" t="s">
        <v>3801</v>
      </c>
    </row>
    <row r="2810" spans="2:2" x14ac:dyDescent="0.25">
      <c r="B2810" t="s">
        <v>3802</v>
      </c>
    </row>
    <row r="2811" spans="2:2" x14ac:dyDescent="0.25">
      <c r="B2811" t="s">
        <v>3803</v>
      </c>
    </row>
    <row r="2812" spans="2:2" x14ac:dyDescent="0.25">
      <c r="B2812" t="s">
        <v>3804</v>
      </c>
    </row>
    <row r="2813" spans="2:2" x14ac:dyDescent="0.25">
      <c r="B2813" t="s">
        <v>3805</v>
      </c>
    </row>
    <row r="2814" spans="2:2" x14ac:dyDescent="0.25">
      <c r="B2814" t="s">
        <v>3806</v>
      </c>
    </row>
    <row r="2815" spans="2:2" x14ac:dyDescent="0.25">
      <c r="B2815" t="s">
        <v>3807</v>
      </c>
    </row>
    <row r="2816" spans="2:2" x14ac:dyDescent="0.25">
      <c r="B2816" t="s">
        <v>3808</v>
      </c>
    </row>
    <row r="2817" spans="2:2" x14ac:dyDescent="0.25">
      <c r="B2817" t="s">
        <v>3809</v>
      </c>
    </row>
    <row r="2818" spans="2:2" x14ac:dyDescent="0.25">
      <c r="B2818" t="s">
        <v>3810</v>
      </c>
    </row>
    <row r="2819" spans="2:2" x14ac:dyDescent="0.25">
      <c r="B2819" t="s">
        <v>3811</v>
      </c>
    </row>
    <row r="2820" spans="2:2" x14ac:dyDescent="0.25">
      <c r="B2820" t="s">
        <v>3812</v>
      </c>
    </row>
    <row r="2821" spans="2:2" x14ac:dyDescent="0.25">
      <c r="B2821" t="s">
        <v>3813</v>
      </c>
    </row>
    <row r="2822" spans="2:2" x14ac:dyDescent="0.25">
      <c r="B2822" t="s">
        <v>3814</v>
      </c>
    </row>
    <row r="2823" spans="2:2" x14ac:dyDescent="0.25">
      <c r="B2823" t="s">
        <v>3815</v>
      </c>
    </row>
    <row r="2824" spans="2:2" x14ac:dyDescent="0.25">
      <c r="B2824" t="s">
        <v>3816</v>
      </c>
    </row>
    <row r="2825" spans="2:2" x14ac:dyDescent="0.25">
      <c r="B2825" t="s">
        <v>3817</v>
      </c>
    </row>
    <row r="2826" spans="2:2" x14ac:dyDescent="0.25">
      <c r="B2826" t="s">
        <v>3818</v>
      </c>
    </row>
    <row r="2827" spans="2:2" x14ac:dyDescent="0.25">
      <c r="B2827" t="s">
        <v>3819</v>
      </c>
    </row>
    <row r="2828" spans="2:2" x14ac:dyDescent="0.25">
      <c r="B2828" t="s">
        <v>3820</v>
      </c>
    </row>
    <row r="2829" spans="2:2" x14ac:dyDescent="0.25">
      <c r="B2829" t="s">
        <v>3821</v>
      </c>
    </row>
    <row r="2830" spans="2:2" x14ac:dyDescent="0.25">
      <c r="B2830" t="s">
        <v>3822</v>
      </c>
    </row>
    <row r="2831" spans="2:2" x14ac:dyDescent="0.25">
      <c r="B2831" t="s">
        <v>3823</v>
      </c>
    </row>
    <row r="2832" spans="2:2" x14ac:dyDescent="0.25">
      <c r="B2832" t="s">
        <v>3824</v>
      </c>
    </row>
    <row r="2833" spans="2:2" x14ac:dyDescent="0.25">
      <c r="B2833" t="s">
        <v>3825</v>
      </c>
    </row>
    <row r="2834" spans="2:2" x14ac:dyDescent="0.25">
      <c r="B2834" t="s">
        <v>3826</v>
      </c>
    </row>
    <row r="2835" spans="2:2" x14ac:dyDescent="0.25">
      <c r="B2835" t="s">
        <v>3827</v>
      </c>
    </row>
    <row r="2836" spans="2:2" x14ac:dyDescent="0.25">
      <c r="B2836" t="s">
        <v>3828</v>
      </c>
    </row>
    <row r="2837" spans="2:2" x14ac:dyDescent="0.25">
      <c r="B2837" t="s">
        <v>3829</v>
      </c>
    </row>
    <row r="2838" spans="2:2" x14ac:dyDescent="0.25">
      <c r="B2838" t="s">
        <v>3830</v>
      </c>
    </row>
    <row r="2839" spans="2:2" x14ac:dyDescent="0.25">
      <c r="B2839" t="s">
        <v>3831</v>
      </c>
    </row>
    <row r="2840" spans="2:2" x14ac:dyDescent="0.25">
      <c r="B2840" t="s">
        <v>3832</v>
      </c>
    </row>
    <row r="2841" spans="2:2" x14ac:dyDescent="0.25">
      <c r="B2841" t="s">
        <v>3833</v>
      </c>
    </row>
    <row r="2842" spans="2:2" x14ac:dyDescent="0.25">
      <c r="B2842" t="s">
        <v>3834</v>
      </c>
    </row>
    <row r="2843" spans="2:2" x14ac:dyDescent="0.25">
      <c r="B2843" t="s">
        <v>3835</v>
      </c>
    </row>
    <row r="2844" spans="2:2" x14ac:dyDescent="0.25">
      <c r="B2844" t="s">
        <v>3836</v>
      </c>
    </row>
    <row r="2845" spans="2:2" x14ac:dyDescent="0.25">
      <c r="B2845" t="s">
        <v>3837</v>
      </c>
    </row>
    <row r="2846" spans="2:2" x14ac:dyDescent="0.25">
      <c r="B2846" t="s">
        <v>3838</v>
      </c>
    </row>
    <row r="2847" spans="2:2" x14ac:dyDescent="0.25">
      <c r="B2847" t="s">
        <v>3839</v>
      </c>
    </row>
    <row r="2848" spans="2:2" x14ac:dyDescent="0.25">
      <c r="B2848" t="s">
        <v>3840</v>
      </c>
    </row>
    <row r="2849" spans="2:2" x14ac:dyDescent="0.25">
      <c r="B2849" t="s">
        <v>3841</v>
      </c>
    </row>
    <row r="2850" spans="2:2" x14ac:dyDescent="0.25">
      <c r="B2850" t="s">
        <v>3842</v>
      </c>
    </row>
    <row r="2851" spans="2:2" x14ac:dyDescent="0.25">
      <c r="B2851" t="s">
        <v>3843</v>
      </c>
    </row>
    <row r="2852" spans="2:2" x14ac:dyDescent="0.25">
      <c r="B2852" t="s">
        <v>3844</v>
      </c>
    </row>
    <row r="2853" spans="2:2" x14ac:dyDescent="0.25">
      <c r="B2853" t="s">
        <v>3845</v>
      </c>
    </row>
    <row r="2854" spans="2:2" x14ac:dyDescent="0.25">
      <c r="B2854" t="s">
        <v>3846</v>
      </c>
    </row>
    <row r="2855" spans="2:2" x14ac:dyDescent="0.25">
      <c r="B2855" t="s">
        <v>3847</v>
      </c>
    </row>
    <row r="2856" spans="2:2" x14ac:dyDescent="0.25">
      <c r="B2856" t="s">
        <v>3848</v>
      </c>
    </row>
    <row r="2857" spans="2:2" x14ac:dyDescent="0.25">
      <c r="B2857" t="s">
        <v>3849</v>
      </c>
    </row>
    <row r="2858" spans="2:2" x14ac:dyDescent="0.25">
      <c r="B2858" t="s">
        <v>3850</v>
      </c>
    </row>
    <row r="2859" spans="2:2" x14ac:dyDescent="0.25">
      <c r="B2859" t="s">
        <v>3851</v>
      </c>
    </row>
    <row r="2860" spans="2:2" x14ac:dyDescent="0.25">
      <c r="B2860" t="s">
        <v>3852</v>
      </c>
    </row>
    <row r="2861" spans="2:2" x14ac:dyDescent="0.25">
      <c r="B2861" t="s">
        <v>3853</v>
      </c>
    </row>
    <row r="2862" spans="2:2" x14ac:dyDescent="0.25">
      <c r="B2862" t="s">
        <v>3854</v>
      </c>
    </row>
    <row r="2863" spans="2:2" x14ac:dyDescent="0.25">
      <c r="B2863" t="s">
        <v>3855</v>
      </c>
    </row>
    <row r="2864" spans="2:2" x14ac:dyDescent="0.25">
      <c r="B2864" t="s">
        <v>3856</v>
      </c>
    </row>
    <row r="2865" spans="2:2" x14ac:dyDescent="0.25">
      <c r="B2865" t="s">
        <v>3857</v>
      </c>
    </row>
    <row r="2866" spans="2:2" x14ac:dyDescent="0.25">
      <c r="B2866" t="s">
        <v>3858</v>
      </c>
    </row>
    <row r="2867" spans="2:2" x14ac:dyDescent="0.25">
      <c r="B2867" t="s">
        <v>3859</v>
      </c>
    </row>
    <row r="2868" spans="2:2" x14ac:dyDescent="0.25">
      <c r="B2868" t="s">
        <v>3860</v>
      </c>
    </row>
    <row r="2869" spans="2:2" x14ac:dyDescent="0.25">
      <c r="B2869" t="s">
        <v>3861</v>
      </c>
    </row>
    <row r="2870" spans="2:2" x14ac:dyDescent="0.25">
      <c r="B2870" t="s">
        <v>3862</v>
      </c>
    </row>
    <row r="2871" spans="2:2" x14ac:dyDescent="0.25">
      <c r="B2871" t="s">
        <v>3863</v>
      </c>
    </row>
    <row r="2872" spans="2:2" x14ac:dyDescent="0.25">
      <c r="B2872" t="s">
        <v>3864</v>
      </c>
    </row>
    <row r="2873" spans="2:2" x14ac:dyDescent="0.25">
      <c r="B2873" t="s">
        <v>3865</v>
      </c>
    </row>
    <row r="2874" spans="2:2" x14ac:dyDescent="0.25">
      <c r="B2874" t="s">
        <v>3866</v>
      </c>
    </row>
    <row r="2875" spans="2:2" x14ac:dyDescent="0.25">
      <c r="B2875" t="s">
        <v>3867</v>
      </c>
    </row>
    <row r="2876" spans="2:2" x14ac:dyDescent="0.25">
      <c r="B2876" t="s">
        <v>3868</v>
      </c>
    </row>
    <row r="2877" spans="2:2" x14ac:dyDescent="0.25">
      <c r="B2877" t="s">
        <v>3869</v>
      </c>
    </row>
    <row r="2878" spans="2:2" x14ac:dyDescent="0.25">
      <c r="B2878" t="s">
        <v>3870</v>
      </c>
    </row>
    <row r="2879" spans="2:2" x14ac:dyDescent="0.25">
      <c r="B2879" t="s">
        <v>3871</v>
      </c>
    </row>
    <row r="2880" spans="2:2" x14ac:dyDescent="0.25">
      <c r="B2880" t="s">
        <v>3872</v>
      </c>
    </row>
    <row r="2881" spans="2:2" x14ac:dyDescent="0.25">
      <c r="B2881" t="s">
        <v>3873</v>
      </c>
    </row>
    <row r="2882" spans="2:2" x14ac:dyDescent="0.25">
      <c r="B2882" t="s">
        <v>3874</v>
      </c>
    </row>
    <row r="2883" spans="2:2" x14ac:dyDescent="0.25">
      <c r="B2883" t="s">
        <v>3875</v>
      </c>
    </row>
    <row r="2884" spans="2:2" x14ac:dyDescent="0.25">
      <c r="B2884" t="s">
        <v>3876</v>
      </c>
    </row>
    <row r="2885" spans="2:2" x14ac:dyDescent="0.25">
      <c r="B2885" t="s">
        <v>3877</v>
      </c>
    </row>
    <row r="2886" spans="2:2" x14ac:dyDescent="0.25">
      <c r="B2886" t="s">
        <v>3878</v>
      </c>
    </row>
    <row r="2887" spans="2:2" x14ac:dyDescent="0.25">
      <c r="B2887" t="s">
        <v>3879</v>
      </c>
    </row>
    <row r="2888" spans="2:2" x14ac:dyDescent="0.25">
      <c r="B2888" t="s">
        <v>3880</v>
      </c>
    </row>
    <row r="2889" spans="2:2" x14ac:dyDescent="0.25">
      <c r="B2889" t="s">
        <v>3881</v>
      </c>
    </row>
    <row r="2890" spans="2:2" x14ac:dyDescent="0.25">
      <c r="B2890" t="s">
        <v>3882</v>
      </c>
    </row>
    <row r="2891" spans="2:2" x14ac:dyDescent="0.25">
      <c r="B2891" t="s">
        <v>3883</v>
      </c>
    </row>
    <row r="2892" spans="2:2" x14ac:dyDescent="0.25">
      <c r="B2892" t="s">
        <v>3884</v>
      </c>
    </row>
    <row r="2893" spans="2:2" x14ac:dyDescent="0.25">
      <c r="B2893" t="s">
        <v>3885</v>
      </c>
    </row>
    <row r="2894" spans="2:2" x14ac:dyDescent="0.25">
      <c r="B2894" t="s">
        <v>3886</v>
      </c>
    </row>
    <row r="2895" spans="2:2" x14ac:dyDescent="0.25">
      <c r="B2895" t="s">
        <v>3887</v>
      </c>
    </row>
    <row r="2896" spans="2:2" x14ac:dyDescent="0.25">
      <c r="B2896" t="s">
        <v>3888</v>
      </c>
    </row>
    <row r="2897" spans="2:2" x14ac:dyDescent="0.25">
      <c r="B2897" t="s">
        <v>3889</v>
      </c>
    </row>
    <row r="2898" spans="2:2" x14ac:dyDescent="0.25">
      <c r="B2898" t="s">
        <v>3890</v>
      </c>
    </row>
    <row r="2899" spans="2:2" x14ac:dyDescent="0.25">
      <c r="B2899" t="s">
        <v>3891</v>
      </c>
    </row>
    <row r="2900" spans="2:2" x14ac:dyDescent="0.25">
      <c r="B2900" t="s">
        <v>3892</v>
      </c>
    </row>
    <row r="2901" spans="2:2" x14ac:dyDescent="0.25">
      <c r="B2901" t="s">
        <v>3893</v>
      </c>
    </row>
    <row r="2902" spans="2:2" x14ac:dyDescent="0.25">
      <c r="B2902" t="s">
        <v>3894</v>
      </c>
    </row>
    <row r="2903" spans="2:2" x14ac:dyDescent="0.25">
      <c r="B2903" t="s">
        <v>3895</v>
      </c>
    </row>
    <row r="2904" spans="2:2" x14ac:dyDescent="0.25">
      <c r="B2904" t="s">
        <v>3896</v>
      </c>
    </row>
    <row r="2905" spans="2:2" x14ac:dyDescent="0.25">
      <c r="B2905" t="s">
        <v>3897</v>
      </c>
    </row>
    <row r="2906" spans="2:2" x14ac:dyDescent="0.25">
      <c r="B2906" t="s">
        <v>3898</v>
      </c>
    </row>
    <row r="2907" spans="2:2" x14ac:dyDescent="0.25">
      <c r="B2907" t="s">
        <v>3899</v>
      </c>
    </row>
    <row r="2908" spans="2:2" x14ac:dyDescent="0.25">
      <c r="B2908" t="s">
        <v>3900</v>
      </c>
    </row>
    <row r="2909" spans="2:2" x14ac:dyDescent="0.25">
      <c r="B2909" t="s">
        <v>3901</v>
      </c>
    </row>
    <row r="2910" spans="2:2" x14ac:dyDescent="0.25">
      <c r="B2910" t="s">
        <v>3902</v>
      </c>
    </row>
    <row r="2911" spans="2:2" x14ac:dyDescent="0.25">
      <c r="B2911" t="s">
        <v>3903</v>
      </c>
    </row>
    <row r="2912" spans="2:2" x14ac:dyDescent="0.25">
      <c r="B2912" t="s">
        <v>3904</v>
      </c>
    </row>
    <row r="2913" spans="2:2" x14ac:dyDescent="0.25">
      <c r="B2913" t="s">
        <v>3905</v>
      </c>
    </row>
    <row r="2914" spans="2:2" x14ac:dyDescent="0.25">
      <c r="B2914" t="s">
        <v>3906</v>
      </c>
    </row>
    <row r="2915" spans="2:2" x14ac:dyDescent="0.25">
      <c r="B2915" t="s">
        <v>3907</v>
      </c>
    </row>
    <row r="2916" spans="2:2" x14ac:dyDescent="0.25">
      <c r="B2916" t="s">
        <v>3908</v>
      </c>
    </row>
    <row r="2917" spans="2:2" x14ac:dyDescent="0.25">
      <c r="B2917" t="s">
        <v>3909</v>
      </c>
    </row>
    <row r="2918" spans="2:2" x14ac:dyDescent="0.25">
      <c r="B2918" t="s">
        <v>3910</v>
      </c>
    </row>
    <row r="2919" spans="2:2" x14ac:dyDescent="0.25">
      <c r="B2919" t="s">
        <v>3911</v>
      </c>
    </row>
    <row r="2920" spans="2:2" x14ac:dyDescent="0.25">
      <c r="B2920" t="s">
        <v>3912</v>
      </c>
    </row>
    <row r="2921" spans="2:2" x14ac:dyDescent="0.25">
      <c r="B2921" t="s">
        <v>3913</v>
      </c>
    </row>
    <row r="2922" spans="2:2" x14ac:dyDescent="0.25">
      <c r="B2922" t="s">
        <v>3914</v>
      </c>
    </row>
    <row r="2923" spans="2:2" x14ac:dyDescent="0.25">
      <c r="B2923" t="s">
        <v>3915</v>
      </c>
    </row>
    <row r="2924" spans="2:2" x14ac:dyDescent="0.25">
      <c r="B2924" t="s">
        <v>3916</v>
      </c>
    </row>
    <row r="2925" spans="2:2" x14ac:dyDescent="0.25">
      <c r="B2925" t="s">
        <v>3917</v>
      </c>
    </row>
    <row r="2926" spans="2:2" x14ac:dyDescent="0.25">
      <c r="B2926" t="s">
        <v>3918</v>
      </c>
    </row>
    <row r="2927" spans="2:2" x14ac:dyDescent="0.25">
      <c r="B2927" t="s">
        <v>3919</v>
      </c>
    </row>
    <row r="2928" spans="2:2" x14ac:dyDescent="0.25">
      <c r="B2928" t="s">
        <v>3920</v>
      </c>
    </row>
    <row r="2929" spans="2:2" x14ac:dyDescent="0.25">
      <c r="B2929" t="s">
        <v>3921</v>
      </c>
    </row>
    <row r="2930" spans="2:2" x14ac:dyDescent="0.25">
      <c r="B2930" t="s">
        <v>3922</v>
      </c>
    </row>
    <row r="2931" spans="2:2" x14ac:dyDescent="0.25">
      <c r="B2931" t="s">
        <v>3923</v>
      </c>
    </row>
    <row r="2932" spans="2:2" x14ac:dyDescent="0.25">
      <c r="B2932" t="s">
        <v>3924</v>
      </c>
    </row>
    <row r="2933" spans="2:2" x14ac:dyDescent="0.25">
      <c r="B2933" t="s">
        <v>3925</v>
      </c>
    </row>
    <row r="2934" spans="2:2" x14ac:dyDescent="0.25">
      <c r="B2934" t="s">
        <v>3926</v>
      </c>
    </row>
    <row r="2935" spans="2:2" x14ac:dyDescent="0.25">
      <c r="B2935" t="s">
        <v>3927</v>
      </c>
    </row>
    <row r="2936" spans="2:2" x14ac:dyDescent="0.25">
      <c r="B2936" t="s">
        <v>3928</v>
      </c>
    </row>
    <row r="2937" spans="2:2" x14ac:dyDescent="0.25">
      <c r="B2937" t="s">
        <v>3929</v>
      </c>
    </row>
    <row r="2938" spans="2:2" x14ac:dyDescent="0.25">
      <c r="B2938" t="s">
        <v>3930</v>
      </c>
    </row>
    <row r="2939" spans="2:2" x14ac:dyDescent="0.25">
      <c r="B2939" t="s">
        <v>3931</v>
      </c>
    </row>
    <row r="2940" spans="2:2" x14ac:dyDescent="0.25">
      <c r="B2940" t="s">
        <v>3932</v>
      </c>
    </row>
    <row r="2941" spans="2:2" x14ac:dyDescent="0.25">
      <c r="B2941" t="s">
        <v>3933</v>
      </c>
    </row>
    <row r="2942" spans="2:2" x14ac:dyDescent="0.25">
      <c r="B2942" t="s">
        <v>3934</v>
      </c>
    </row>
    <row r="2943" spans="2:2" x14ac:dyDescent="0.25">
      <c r="B2943" t="s">
        <v>3935</v>
      </c>
    </row>
    <row r="2944" spans="2:2" x14ac:dyDescent="0.25">
      <c r="B2944" t="s">
        <v>3935</v>
      </c>
    </row>
    <row r="2945" spans="2:2" x14ac:dyDescent="0.25">
      <c r="B2945" t="s">
        <v>3936</v>
      </c>
    </row>
    <row r="2946" spans="2:2" x14ac:dyDescent="0.25">
      <c r="B2946" t="s">
        <v>3937</v>
      </c>
    </row>
    <row r="2947" spans="2:2" x14ac:dyDescent="0.25">
      <c r="B2947" t="s">
        <v>3938</v>
      </c>
    </row>
    <row r="2948" spans="2:2" x14ac:dyDescent="0.25">
      <c r="B2948" t="s">
        <v>3939</v>
      </c>
    </row>
    <row r="2949" spans="2:2" x14ac:dyDescent="0.25">
      <c r="B2949" t="s">
        <v>3940</v>
      </c>
    </row>
    <row r="2950" spans="2:2" x14ac:dyDescent="0.25">
      <c r="B2950" t="s">
        <v>3941</v>
      </c>
    </row>
    <row r="2951" spans="2:2" x14ac:dyDescent="0.25">
      <c r="B2951" t="s">
        <v>3942</v>
      </c>
    </row>
    <row r="2952" spans="2:2" x14ac:dyDescent="0.25">
      <c r="B2952" t="s">
        <v>3943</v>
      </c>
    </row>
    <row r="2953" spans="2:2" x14ac:dyDescent="0.25">
      <c r="B2953" t="s">
        <v>3944</v>
      </c>
    </row>
    <row r="2954" spans="2:2" x14ac:dyDescent="0.25">
      <c r="B2954" t="s">
        <v>3945</v>
      </c>
    </row>
    <row r="2955" spans="2:2" x14ac:dyDescent="0.25">
      <c r="B2955" t="s">
        <v>3946</v>
      </c>
    </row>
    <row r="2956" spans="2:2" x14ac:dyDescent="0.25">
      <c r="B2956" t="s">
        <v>3947</v>
      </c>
    </row>
    <row r="2957" spans="2:2" x14ac:dyDescent="0.25">
      <c r="B2957" t="s">
        <v>3948</v>
      </c>
    </row>
    <row r="2958" spans="2:2" x14ac:dyDescent="0.25">
      <c r="B2958" t="s">
        <v>3949</v>
      </c>
    </row>
    <row r="2959" spans="2:2" x14ac:dyDescent="0.25">
      <c r="B2959" t="s">
        <v>3950</v>
      </c>
    </row>
    <row r="2960" spans="2:2" x14ac:dyDescent="0.25">
      <c r="B2960" t="s">
        <v>3951</v>
      </c>
    </row>
    <row r="2961" spans="2:2" x14ac:dyDescent="0.25">
      <c r="B2961" t="s">
        <v>3952</v>
      </c>
    </row>
    <row r="2962" spans="2:2" x14ac:dyDescent="0.25">
      <c r="B2962" t="s">
        <v>3953</v>
      </c>
    </row>
    <row r="2963" spans="2:2" x14ac:dyDescent="0.25">
      <c r="B2963" t="s">
        <v>3954</v>
      </c>
    </row>
    <row r="2964" spans="2:2" x14ac:dyDescent="0.25">
      <c r="B2964" t="s">
        <v>3955</v>
      </c>
    </row>
    <row r="2965" spans="2:2" x14ac:dyDescent="0.25">
      <c r="B2965" t="s">
        <v>3956</v>
      </c>
    </row>
    <row r="2966" spans="2:2" x14ac:dyDescent="0.25">
      <c r="B2966" t="s">
        <v>3957</v>
      </c>
    </row>
    <row r="2967" spans="2:2" x14ac:dyDescent="0.25">
      <c r="B2967" t="s">
        <v>3958</v>
      </c>
    </row>
    <row r="2968" spans="2:2" x14ac:dyDescent="0.25">
      <c r="B2968" t="s">
        <v>3959</v>
      </c>
    </row>
    <row r="2969" spans="2:2" x14ac:dyDescent="0.25">
      <c r="B2969" t="s">
        <v>3960</v>
      </c>
    </row>
    <row r="2970" spans="2:2" x14ac:dyDescent="0.25">
      <c r="B2970" t="s">
        <v>3961</v>
      </c>
    </row>
    <row r="2971" spans="2:2" x14ac:dyDescent="0.25">
      <c r="B2971" t="s">
        <v>3962</v>
      </c>
    </row>
    <row r="2972" spans="2:2" x14ac:dyDescent="0.25">
      <c r="B2972" t="s">
        <v>3963</v>
      </c>
    </row>
    <row r="2973" spans="2:2" x14ac:dyDescent="0.25">
      <c r="B2973" t="s">
        <v>3964</v>
      </c>
    </row>
    <row r="2974" spans="2:2" x14ac:dyDescent="0.25">
      <c r="B2974" t="s">
        <v>3965</v>
      </c>
    </row>
    <row r="2975" spans="2:2" x14ac:dyDescent="0.25">
      <c r="B2975" t="s">
        <v>3966</v>
      </c>
    </row>
    <row r="2976" spans="2:2" x14ac:dyDescent="0.25">
      <c r="B2976" t="s">
        <v>3967</v>
      </c>
    </row>
    <row r="2977" spans="2:2" x14ac:dyDescent="0.25">
      <c r="B2977" t="s">
        <v>3968</v>
      </c>
    </row>
    <row r="2978" spans="2:2" x14ac:dyDescent="0.25">
      <c r="B2978" t="s">
        <v>3969</v>
      </c>
    </row>
    <row r="2979" spans="2:2" x14ac:dyDescent="0.25">
      <c r="B2979" t="s">
        <v>3970</v>
      </c>
    </row>
    <row r="2980" spans="2:2" x14ac:dyDescent="0.25">
      <c r="B2980" t="s">
        <v>3971</v>
      </c>
    </row>
    <row r="2981" spans="2:2" x14ac:dyDescent="0.25">
      <c r="B2981" t="s">
        <v>3972</v>
      </c>
    </row>
    <row r="2982" spans="2:2" x14ac:dyDescent="0.25">
      <c r="B2982" t="s">
        <v>3973</v>
      </c>
    </row>
    <row r="2983" spans="2:2" x14ac:dyDescent="0.25">
      <c r="B2983" t="s">
        <v>3974</v>
      </c>
    </row>
    <row r="2984" spans="2:2" x14ac:dyDescent="0.25">
      <c r="B2984" t="s">
        <v>3975</v>
      </c>
    </row>
    <row r="2985" spans="2:2" x14ac:dyDescent="0.25">
      <c r="B2985" t="s">
        <v>3976</v>
      </c>
    </row>
    <row r="2986" spans="2:2" x14ac:dyDescent="0.25">
      <c r="B2986" t="s">
        <v>3977</v>
      </c>
    </row>
    <row r="2987" spans="2:2" x14ac:dyDescent="0.25">
      <c r="B2987" t="s">
        <v>3978</v>
      </c>
    </row>
    <row r="2988" spans="2:2" x14ac:dyDescent="0.25">
      <c r="B2988" t="s">
        <v>3979</v>
      </c>
    </row>
    <row r="2989" spans="2:2" x14ac:dyDescent="0.25">
      <c r="B2989" t="s">
        <v>3980</v>
      </c>
    </row>
    <row r="2990" spans="2:2" x14ac:dyDescent="0.25">
      <c r="B2990" t="s">
        <v>3981</v>
      </c>
    </row>
    <row r="2991" spans="2:2" x14ac:dyDescent="0.25">
      <c r="B2991" t="s">
        <v>3982</v>
      </c>
    </row>
    <row r="2992" spans="2:2" x14ac:dyDescent="0.25">
      <c r="B2992" t="s">
        <v>3983</v>
      </c>
    </row>
    <row r="2993" spans="2:2" x14ac:dyDescent="0.25">
      <c r="B2993" t="s">
        <v>3984</v>
      </c>
    </row>
    <row r="2994" spans="2:2" x14ac:dyDescent="0.25">
      <c r="B2994" t="s">
        <v>3985</v>
      </c>
    </row>
    <row r="2995" spans="2:2" x14ac:dyDescent="0.25">
      <c r="B2995" t="s">
        <v>3986</v>
      </c>
    </row>
    <row r="2996" spans="2:2" x14ac:dyDescent="0.25">
      <c r="B2996" t="s">
        <v>3987</v>
      </c>
    </row>
    <row r="2997" spans="2:2" x14ac:dyDescent="0.25">
      <c r="B2997" t="s">
        <v>3988</v>
      </c>
    </row>
    <row r="2998" spans="2:2" x14ac:dyDescent="0.25">
      <c r="B2998" t="s">
        <v>3989</v>
      </c>
    </row>
    <row r="2999" spans="2:2" x14ac:dyDescent="0.25">
      <c r="B2999" t="s">
        <v>3990</v>
      </c>
    </row>
    <row r="3000" spans="2:2" x14ac:dyDescent="0.25">
      <c r="B3000" t="s">
        <v>3991</v>
      </c>
    </row>
    <row r="3001" spans="2:2" x14ac:dyDescent="0.25">
      <c r="B3001" t="s">
        <v>3992</v>
      </c>
    </row>
    <row r="3002" spans="2:2" x14ac:dyDescent="0.25">
      <c r="B3002" t="s">
        <v>3993</v>
      </c>
    </row>
    <row r="3003" spans="2:2" x14ac:dyDescent="0.25">
      <c r="B3003" t="s">
        <v>3994</v>
      </c>
    </row>
    <row r="3004" spans="2:2" x14ac:dyDescent="0.25">
      <c r="B3004" t="s">
        <v>3995</v>
      </c>
    </row>
    <row r="3005" spans="2:2" x14ac:dyDescent="0.25">
      <c r="B3005" t="s">
        <v>3996</v>
      </c>
    </row>
    <row r="3006" spans="2:2" x14ac:dyDescent="0.25">
      <c r="B3006" t="s">
        <v>3997</v>
      </c>
    </row>
    <row r="3007" spans="2:2" x14ac:dyDescent="0.25">
      <c r="B3007" t="s">
        <v>3998</v>
      </c>
    </row>
    <row r="3008" spans="2:2" x14ac:dyDescent="0.25">
      <c r="B3008" t="s">
        <v>3999</v>
      </c>
    </row>
    <row r="3009" spans="2:2" x14ac:dyDescent="0.25">
      <c r="B3009" t="s">
        <v>4000</v>
      </c>
    </row>
    <row r="3010" spans="2:2" x14ac:dyDescent="0.25">
      <c r="B3010" t="s">
        <v>4001</v>
      </c>
    </row>
    <row r="3011" spans="2:2" x14ac:dyDescent="0.25">
      <c r="B3011" t="s">
        <v>4002</v>
      </c>
    </row>
    <row r="3012" spans="2:2" x14ac:dyDescent="0.25">
      <c r="B3012" t="s">
        <v>4003</v>
      </c>
    </row>
    <row r="3013" spans="2:2" x14ac:dyDescent="0.25">
      <c r="B3013" t="s">
        <v>4004</v>
      </c>
    </row>
    <row r="3014" spans="2:2" x14ac:dyDescent="0.25">
      <c r="B3014" t="s">
        <v>4005</v>
      </c>
    </row>
    <row r="3015" spans="2:2" x14ac:dyDescent="0.25">
      <c r="B3015" t="s">
        <v>4006</v>
      </c>
    </row>
    <row r="3016" spans="2:2" x14ac:dyDescent="0.25">
      <c r="B3016" t="s">
        <v>4007</v>
      </c>
    </row>
    <row r="3017" spans="2:2" x14ac:dyDescent="0.25">
      <c r="B3017" t="s">
        <v>4008</v>
      </c>
    </row>
    <row r="3018" spans="2:2" x14ac:dyDescent="0.25">
      <c r="B3018" t="s">
        <v>4009</v>
      </c>
    </row>
    <row r="3019" spans="2:2" x14ac:dyDescent="0.25">
      <c r="B3019" t="s">
        <v>4010</v>
      </c>
    </row>
    <row r="3020" spans="2:2" x14ac:dyDescent="0.25">
      <c r="B3020" t="s">
        <v>4011</v>
      </c>
    </row>
    <row r="3021" spans="2:2" x14ac:dyDescent="0.25">
      <c r="B3021" t="s">
        <v>4012</v>
      </c>
    </row>
    <row r="3022" spans="2:2" x14ac:dyDescent="0.25">
      <c r="B3022" t="s">
        <v>4013</v>
      </c>
    </row>
    <row r="3023" spans="2:2" x14ac:dyDescent="0.25">
      <c r="B3023" t="s">
        <v>4014</v>
      </c>
    </row>
    <row r="3024" spans="2:2" x14ac:dyDescent="0.25">
      <c r="B3024" t="s">
        <v>4015</v>
      </c>
    </row>
    <row r="3025" spans="2:2" x14ac:dyDescent="0.25">
      <c r="B3025" t="s">
        <v>4016</v>
      </c>
    </row>
    <row r="3026" spans="2:2" x14ac:dyDescent="0.25">
      <c r="B3026" t="s">
        <v>4017</v>
      </c>
    </row>
    <row r="3027" spans="2:2" x14ac:dyDescent="0.25">
      <c r="B3027" t="s">
        <v>4018</v>
      </c>
    </row>
    <row r="3028" spans="2:2" x14ac:dyDescent="0.25">
      <c r="B3028" t="s">
        <v>4019</v>
      </c>
    </row>
    <row r="3029" spans="2:2" x14ac:dyDescent="0.25">
      <c r="B3029" t="s">
        <v>4020</v>
      </c>
    </row>
    <row r="3030" spans="2:2" x14ac:dyDescent="0.25">
      <c r="B3030" t="s">
        <v>4021</v>
      </c>
    </row>
    <row r="3031" spans="2:2" x14ac:dyDescent="0.25">
      <c r="B3031" t="s">
        <v>4022</v>
      </c>
    </row>
    <row r="3032" spans="2:2" x14ac:dyDescent="0.25">
      <c r="B3032" t="s">
        <v>4023</v>
      </c>
    </row>
    <row r="3033" spans="2:2" x14ac:dyDescent="0.25">
      <c r="B3033" t="s">
        <v>4024</v>
      </c>
    </row>
    <row r="3034" spans="2:2" x14ac:dyDescent="0.25">
      <c r="B3034" t="s">
        <v>4025</v>
      </c>
    </row>
    <row r="3035" spans="2:2" x14ac:dyDescent="0.25">
      <c r="B3035" t="s">
        <v>4026</v>
      </c>
    </row>
    <row r="3036" spans="2:2" x14ac:dyDescent="0.25">
      <c r="B3036" t="s">
        <v>4027</v>
      </c>
    </row>
    <row r="3037" spans="2:2" x14ac:dyDescent="0.25">
      <c r="B3037" t="s">
        <v>4028</v>
      </c>
    </row>
    <row r="3038" spans="2:2" x14ac:dyDescent="0.25">
      <c r="B3038" t="s">
        <v>4029</v>
      </c>
    </row>
    <row r="3039" spans="2:2" x14ac:dyDescent="0.25">
      <c r="B3039" t="s">
        <v>4029</v>
      </c>
    </row>
    <row r="3040" spans="2:2" x14ac:dyDescent="0.25">
      <c r="B3040" t="s">
        <v>4030</v>
      </c>
    </row>
    <row r="3041" spans="2:2" x14ac:dyDescent="0.25">
      <c r="B3041" t="s">
        <v>4031</v>
      </c>
    </row>
    <row r="3042" spans="2:2" x14ac:dyDescent="0.25">
      <c r="B3042" t="s">
        <v>4032</v>
      </c>
    </row>
    <row r="3043" spans="2:2" x14ac:dyDescent="0.25">
      <c r="B3043" t="s">
        <v>4033</v>
      </c>
    </row>
    <row r="3044" spans="2:2" x14ac:dyDescent="0.25">
      <c r="B3044" t="s">
        <v>4034</v>
      </c>
    </row>
    <row r="3045" spans="2:2" x14ac:dyDescent="0.25">
      <c r="B3045" t="s">
        <v>4035</v>
      </c>
    </row>
    <row r="3046" spans="2:2" x14ac:dyDescent="0.25">
      <c r="B3046" t="s">
        <v>4036</v>
      </c>
    </row>
    <row r="3047" spans="2:2" x14ac:dyDescent="0.25">
      <c r="B3047" t="s">
        <v>4037</v>
      </c>
    </row>
    <row r="3048" spans="2:2" x14ac:dyDescent="0.25">
      <c r="B3048" t="s">
        <v>4038</v>
      </c>
    </row>
    <row r="3049" spans="2:2" x14ac:dyDescent="0.25">
      <c r="B3049" t="s">
        <v>4039</v>
      </c>
    </row>
    <row r="3050" spans="2:2" x14ac:dyDescent="0.25">
      <c r="B3050" t="s">
        <v>4039</v>
      </c>
    </row>
    <row r="3051" spans="2:2" x14ac:dyDescent="0.25">
      <c r="B3051" t="s">
        <v>4040</v>
      </c>
    </row>
    <row r="3052" spans="2:2" x14ac:dyDescent="0.25">
      <c r="B3052" t="s">
        <v>4041</v>
      </c>
    </row>
    <row r="3053" spans="2:2" x14ac:dyDescent="0.25">
      <c r="B3053" t="s">
        <v>4042</v>
      </c>
    </row>
    <row r="3054" spans="2:2" x14ac:dyDescent="0.25">
      <c r="B3054" t="s">
        <v>4043</v>
      </c>
    </row>
    <row r="3055" spans="2:2" x14ac:dyDescent="0.25">
      <c r="B3055" t="s">
        <v>4044</v>
      </c>
    </row>
    <row r="3056" spans="2:2" x14ac:dyDescent="0.25">
      <c r="B3056" t="s">
        <v>4045</v>
      </c>
    </row>
    <row r="3057" spans="2:2" x14ac:dyDescent="0.25">
      <c r="B3057" t="s">
        <v>4046</v>
      </c>
    </row>
    <row r="3058" spans="2:2" x14ac:dyDescent="0.25">
      <c r="B3058" t="s">
        <v>4047</v>
      </c>
    </row>
    <row r="3059" spans="2:2" x14ac:dyDescent="0.25">
      <c r="B3059" t="s">
        <v>4048</v>
      </c>
    </row>
    <row r="3060" spans="2:2" x14ac:dyDescent="0.25">
      <c r="B3060" t="s">
        <v>4049</v>
      </c>
    </row>
    <row r="3061" spans="2:2" x14ac:dyDescent="0.25">
      <c r="B3061" t="s">
        <v>4050</v>
      </c>
    </row>
    <row r="3062" spans="2:2" x14ac:dyDescent="0.25">
      <c r="B3062" t="s">
        <v>4051</v>
      </c>
    </row>
    <row r="3063" spans="2:2" x14ac:dyDescent="0.25">
      <c r="B3063" t="s">
        <v>4052</v>
      </c>
    </row>
    <row r="3064" spans="2:2" x14ac:dyDescent="0.25">
      <c r="B3064" t="s">
        <v>4053</v>
      </c>
    </row>
    <row r="3065" spans="2:2" x14ac:dyDescent="0.25">
      <c r="B3065" t="s">
        <v>4054</v>
      </c>
    </row>
    <row r="3066" spans="2:2" x14ac:dyDescent="0.25">
      <c r="B3066" t="s">
        <v>4055</v>
      </c>
    </row>
    <row r="3067" spans="2:2" x14ac:dyDescent="0.25">
      <c r="B3067" t="s">
        <v>4056</v>
      </c>
    </row>
    <row r="3068" spans="2:2" x14ac:dyDescent="0.25">
      <c r="B3068" t="s">
        <v>4057</v>
      </c>
    </row>
    <row r="3069" spans="2:2" x14ac:dyDescent="0.25">
      <c r="B3069" t="s">
        <v>4058</v>
      </c>
    </row>
    <row r="3070" spans="2:2" x14ac:dyDescent="0.25">
      <c r="B3070" t="s">
        <v>4059</v>
      </c>
    </row>
    <row r="3071" spans="2:2" x14ac:dyDescent="0.25">
      <c r="B3071" t="s">
        <v>4060</v>
      </c>
    </row>
    <row r="3072" spans="2:2" x14ac:dyDescent="0.25">
      <c r="B3072" t="s">
        <v>4061</v>
      </c>
    </row>
    <row r="3073" spans="2:2" x14ac:dyDescent="0.25">
      <c r="B3073" t="s">
        <v>4061</v>
      </c>
    </row>
    <row r="3074" spans="2:2" x14ac:dyDescent="0.25">
      <c r="B3074" t="s">
        <v>4062</v>
      </c>
    </row>
    <row r="3075" spans="2:2" x14ac:dyDescent="0.25">
      <c r="B3075" t="s">
        <v>4063</v>
      </c>
    </row>
    <row r="3076" spans="2:2" x14ac:dyDescent="0.25">
      <c r="B3076" t="s">
        <v>4064</v>
      </c>
    </row>
    <row r="3077" spans="2:2" x14ac:dyDescent="0.25">
      <c r="B3077" t="s">
        <v>4065</v>
      </c>
    </row>
    <row r="3078" spans="2:2" x14ac:dyDescent="0.25">
      <c r="B3078" t="s">
        <v>4066</v>
      </c>
    </row>
    <row r="3079" spans="2:2" x14ac:dyDescent="0.25">
      <c r="B3079" t="s">
        <v>4067</v>
      </c>
    </row>
    <row r="3080" spans="2:2" x14ac:dyDescent="0.25">
      <c r="B3080" t="s">
        <v>4068</v>
      </c>
    </row>
    <row r="3081" spans="2:2" x14ac:dyDescent="0.25">
      <c r="B3081" t="s">
        <v>4069</v>
      </c>
    </row>
    <row r="3082" spans="2:2" x14ac:dyDescent="0.25">
      <c r="B3082" t="s">
        <v>4070</v>
      </c>
    </row>
    <row r="3083" spans="2:2" x14ac:dyDescent="0.25">
      <c r="B3083" t="s">
        <v>4071</v>
      </c>
    </row>
    <row r="3084" spans="2:2" x14ac:dyDescent="0.25">
      <c r="B3084" t="s">
        <v>4072</v>
      </c>
    </row>
    <row r="3085" spans="2:2" x14ac:dyDescent="0.25">
      <c r="B3085" t="s">
        <v>4073</v>
      </c>
    </row>
    <row r="3086" spans="2:2" x14ac:dyDescent="0.25">
      <c r="B3086" t="s">
        <v>4074</v>
      </c>
    </row>
    <row r="3087" spans="2:2" x14ac:dyDescent="0.25">
      <c r="B3087" t="s">
        <v>4075</v>
      </c>
    </row>
    <row r="3088" spans="2:2" x14ac:dyDescent="0.25">
      <c r="B3088" t="s">
        <v>4076</v>
      </c>
    </row>
    <row r="3089" spans="2:2" x14ac:dyDescent="0.25">
      <c r="B3089" t="s">
        <v>4077</v>
      </c>
    </row>
    <row r="3090" spans="2:2" x14ac:dyDescent="0.25">
      <c r="B3090" t="s">
        <v>4078</v>
      </c>
    </row>
    <row r="3091" spans="2:2" x14ac:dyDescent="0.25">
      <c r="B3091" t="s">
        <v>4079</v>
      </c>
    </row>
    <row r="3092" spans="2:2" x14ac:dyDescent="0.25">
      <c r="B3092" t="s">
        <v>4080</v>
      </c>
    </row>
    <row r="3093" spans="2:2" x14ac:dyDescent="0.25">
      <c r="B3093" t="s">
        <v>4081</v>
      </c>
    </row>
    <row r="3094" spans="2:2" x14ac:dyDescent="0.25">
      <c r="B3094" t="s">
        <v>4082</v>
      </c>
    </row>
    <row r="3095" spans="2:2" x14ac:dyDescent="0.25">
      <c r="B3095" t="s">
        <v>4083</v>
      </c>
    </row>
    <row r="3096" spans="2:2" x14ac:dyDescent="0.25">
      <c r="B3096" t="s">
        <v>4084</v>
      </c>
    </row>
    <row r="3097" spans="2:2" x14ac:dyDescent="0.25">
      <c r="B3097" t="s">
        <v>4085</v>
      </c>
    </row>
    <row r="3098" spans="2:2" x14ac:dyDescent="0.25">
      <c r="B3098" t="s">
        <v>4086</v>
      </c>
    </row>
    <row r="3099" spans="2:2" x14ac:dyDescent="0.25">
      <c r="B3099" t="s">
        <v>4087</v>
      </c>
    </row>
    <row r="3100" spans="2:2" x14ac:dyDescent="0.25">
      <c r="B3100" t="s">
        <v>4088</v>
      </c>
    </row>
    <row r="3101" spans="2:2" x14ac:dyDescent="0.25">
      <c r="B3101" t="s">
        <v>4089</v>
      </c>
    </row>
    <row r="3102" spans="2:2" x14ac:dyDescent="0.25">
      <c r="B3102" t="s">
        <v>4090</v>
      </c>
    </row>
    <row r="3103" spans="2:2" x14ac:dyDescent="0.25">
      <c r="B3103" t="s">
        <v>4091</v>
      </c>
    </row>
    <row r="3104" spans="2:2" x14ac:dyDescent="0.25">
      <c r="B3104" t="s">
        <v>4092</v>
      </c>
    </row>
    <row r="3105" spans="2:2" x14ac:dyDescent="0.25">
      <c r="B3105" t="s">
        <v>4093</v>
      </c>
    </row>
    <row r="3106" spans="2:2" x14ac:dyDescent="0.25">
      <c r="B3106" t="s">
        <v>4094</v>
      </c>
    </row>
    <row r="3107" spans="2:2" x14ac:dyDescent="0.25">
      <c r="B3107" t="s">
        <v>4095</v>
      </c>
    </row>
    <row r="3108" spans="2:2" x14ac:dyDescent="0.25">
      <c r="B3108" t="s">
        <v>4096</v>
      </c>
    </row>
    <row r="3109" spans="2:2" x14ac:dyDescent="0.25">
      <c r="B3109" t="s">
        <v>4097</v>
      </c>
    </row>
    <row r="3110" spans="2:2" x14ac:dyDescent="0.25">
      <c r="B3110" t="s">
        <v>4098</v>
      </c>
    </row>
    <row r="3111" spans="2:2" x14ac:dyDescent="0.25">
      <c r="B3111" t="s">
        <v>4099</v>
      </c>
    </row>
    <row r="3112" spans="2:2" x14ac:dyDescent="0.25">
      <c r="B3112" t="s">
        <v>4100</v>
      </c>
    </row>
    <row r="3113" spans="2:2" x14ac:dyDescent="0.25">
      <c r="B3113" t="s">
        <v>4101</v>
      </c>
    </row>
    <row r="3114" spans="2:2" x14ac:dyDescent="0.25">
      <c r="B3114" t="s">
        <v>4102</v>
      </c>
    </row>
    <row r="3115" spans="2:2" x14ac:dyDescent="0.25">
      <c r="B3115" t="s">
        <v>4103</v>
      </c>
    </row>
    <row r="3116" spans="2:2" x14ac:dyDescent="0.25">
      <c r="B3116" t="s">
        <v>4104</v>
      </c>
    </row>
    <row r="3117" spans="2:2" x14ac:dyDescent="0.25">
      <c r="B3117" t="s">
        <v>4105</v>
      </c>
    </row>
    <row r="3118" spans="2:2" x14ac:dyDescent="0.25">
      <c r="B3118" t="s">
        <v>4106</v>
      </c>
    </row>
    <row r="3119" spans="2:2" x14ac:dyDescent="0.25">
      <c r="B3119" t="s">
        <v>4107</v>
      </c>
    </row>
    <row r="3120" spans="2:2" x14ac:dyDescent="0.25">
      <c r="B3120" t="s">
        <v>4108</v>
      </c>
    </row>
    <row r="3121" spans="2:2" x14ac:dyDescent="0.25">
      <c r="B3121" t="s">
        <v>4109</v>
      </c>
    </row>
    <row r="3122" spans="2:2" x14ac:dyDescent="0.25">
      <c r="B3122" t="s">
        <v>4110</v>
      </c>
    </row>
    <row r="3123" spans="2:2" x14ac:dyDescent="0.25">
      <c r="B3123" t="s">
        <v>4111</v>
      </c>
    </row>
    <row r="3124" spans="2:2" x14ac:dyDescent="0.25">
      <c r="B3124" t="s">
        <v>4112</v>
      </c>
    </row>
    <row r="3125" spans="2:2" x14ac:dyDescent="0.25">
      <c r="B3125" t="s">
        <v>4113</v>
      </c>
    </row>
    <row r="3126" spans="2:2" x14ac:dyDescent="0.25">
      <c r="B3126" t="s">
        <v>4114</v>
      </c>
    </row>
    <row r="3127" spans="2:2" x14ac:dyDescent="0.25">
      <c r="B3127" t="s">
        <v>4115</v>
      </c>
    </row>
    <row r="3128" spans="2:2" x14ac:dyDescent="0.25">
      <c r="B3128" t="s">
        <v>4116</v>
      </c>
    </row>
    <row r="3129" spans="2:2" x14ac:dyDescent="0.25">
      <c r="B3129" t="s">
        <v>4117</v>
      </c>
    </row>
    <row r="3130" spans="2:2" x14ac:dyDescent="0.25">
      <c r="B3130" t="s">
        <v>4118</v>
      </c>
    </row>
    <row r="3131" spans="2:2" x14ac:dyDescent="0.25">
      <c r="B3131" t="s">
        <v>4119</v>
      </c>
    </row>
    <row r="3132" spans="2:2" x14ac:dyDescent="0.25">
      <c r="B3132" t="s">
        <v>4120</v>
      </c>
    </row>
    <row r="3133" spans="2:2" x14ac:dyDescent="0.25">
      <c r="B3133" t="s">
        <v>4121</v>
      </c>
    </row>
    <row r="3134" spans="2:2" x14ac:dyDescent="0.25">
      <c r="B3134" t="s">
        <v>4122</v>
      </c>
    </row>
    <row r="3135" spans="2:2" x14ac:dyDescent="0.25">
      <c r="B3135" t="s">
        <v>4123</v>
      </c>
    </row>
    <row r="3136" spans="2:2" x14ac:dyDescent="0.25">
      <c r="B3136" t="s">
        <v>4124</v>
      </c>
    </row>
    <row r="3137" spans="2:2" x14ac:dyDescent="0.25">
      <c r="B3137" t="s">
        <v>4124</v>
      </c>
    </row>
    <row r="3138" spans="2:2" x14ac:dyDescent="0.25">
      <c r="B3138" t="s">
        <v>4125</v>
      </c>
    </row>
    <row r="3139" spans="2:2" x14ac:dyDescent="0.25">
      <c r="B3139" t="s">
        <v>4126</v>
      </c>
    </row>
    <row r="3140" spans="2:2" x14ac:dyDescent="0.25">
      <c r="B3140" t="s">
        <v>4127</v>
      </c>
    </row>
    <row r="3141" spans="2:2" x14ac:dyDescent="0.25">
      <c r="B3141" t="s">
        <v>4128</v>
      </c>
    </row>
    <row r="3142" spans="2:2" x14ac:dyDescent="0.25">
      <c r="B3142" t="s">
        <v>4129</v>
      </c>
    </row>
    <row r="3143" spans="2:2" x14ac:dyDescent="0.25">
      <c r="B3143" t="s">
        <v>4130</v>
      </c>
    </row>
    <row r="3144" spans="2:2" x14ac:dyDescent="0.25">
      <c r="B3144" t="s">
        <v>4131</v>
      </c>
    </row>
    <row r="3145" spans="2:2" x14ac:dyDescent="0.25">
      <c r="B3145" t="s">
        <v>4132</v>
      </c>
    </row>
    <row r="3146" spans="2:2" x14ac:dyDescent="0.25">
      <c r="B3146" t="s">
        <v>4133</v>
      </c>
    </row>
    <row r="3147" spans="2:2" x14ac:dyDescent="0.25">
      <c r="B3147" t="s">
        <v>4134</v>
      </c>
    </row>
    <row r="3148" spans="2:2" x14ac:dyDescent="0.25">
      <c r="B3148" t="s">
        <v>4135</v>
      </c>
    </row>
    <row r="3149" spans="2:2" x14ac:dyDescent="0.25">
      <c r="B3149" t="s">
        <v>4136</v>
      </c>
    </row>
    <row r="3150" spans="2:2" x14ac:dyDescent="0.25">
      <c r="B3150" t="s">
        <v>4137</v>
      </c>
    </row>
    <row r="3151" spans="2:2" x14ac:dyDescent="0.25">
      <c r="B3151" t="s">
        <v>4137</v>
      </c>
    </row>
    <row r="3152" spans="2:2" x14ac:dyDescent="0.25">
      <c r="B3152" t="s">
        <v>4138</v>
      </c>
    </row>
    <row r="3153" spans="2:2" x14ac:dyDescent="0.25">
      <c r="B3153" t="s">
        <v>4139</v>
      </c>
    </row>
    <row r="3154" spans="2:2" x14ac:dyDescent="0.25">
      <c r="B3154" t="s">
        <v>4140</v>
      </c>
    </row>
    <row r="3155" spans="2:2" x14ac:dyDescent="0.25">
      <c r="B3155" t="s">
        <v>4141</v>
      </c>
    </row>
    <row r="3156" spans="2:2" x14ac:dyDescent="0.25">
      <c r="B3156" t="s">
        <v>4142</v>
      </c>
    </row>
    <row r="3157" spans="2:2" x14ac:dyDescent="0.25">
      <c r="B3157" t="s">
        <v>4143</v>
      </c>
    </row>
    <row r="3158" spans="2:2" x14ac:dyDescent="0.25">
      <c r="B3158" t="s">
        <v>4144</v>
      </c>
    </row>
    <row r="3159" spans="2:2" x14ac:dyDescent="0.25">
      <c r="B3159" t="s">
        <v>4145</v>
      </c>
    </row>
    <row r="3160" spans="2:2" x14ac:dyDescent="0.25">
      <c r="B3160" t="s">
        <v>4146</v>
      </c>
    </row>
    <row r="3161" spans="2:2" x14ac:dyDescent="0.25">
      <c r="B3161" t="s">
        <v>4147</v>
      </c>
    </row>
    <row r="3162" spans="2:2" x14ac:dyDescent="0.25">
      <c r="B3162" t="s">
        <v>4148</v>
      </c>
    </row>
    <row r="3163" spans="2:2" x14ac:dyDescent="0.25">
      <c r="B3163" t="s">
        <v>4149</v>
      </c>
    </row>
    <row r="3164" spans="2:2" x14ac:dyDescent="0.25">
      <c r="B3164" t="s">
        <v>4150</v>
      </c>
    </row>
    <row r="3165" spans="2:2" x14ac:dyDescent="0.25">
      <c r="B3165" t="s">
        <v>4151</v>
      </c>
    </row>
    <row r="3166" spans="2:2" x14ac:dyDescent="0.25">
      <c r="B3166" t="s">
        <v>4152</v>
      </c>
    </row>
    <row r="3167" spans="2:2" x14ac:dyDescent="0.25">
      <c r="B3167" t="s">
        <v>4153</v>
      </c>
    </row>
    <row r="3168" spans="2:2" x14ac:dyDescent="0.25">
      <c r="B3168" t="s">
        <v>4154</v>
      </c>
    </row>
    <row r="3169" spans="2:2" x14ac:dyDescent="0.25">
      <c r="B3169" t="s">
        <v>4155</v>
      </c>
    </row>
    <row r="3170" spans="2:2" x14ac:dyDescent="0.25">
      <c r="B3170" t="s">
        <v>4156</v>
      </c>
    </row>
    <row r="3171" spans="2:2" x14ac:dyDescent="0.25">
      <c r="B3171" t="s">
        <v>4157</v>
      </c>
    </row>
    <row r="3172" spans="2:2" x14ac:dyDescent="0.25">
      <c r="B3172" t="s">
        <v>4158</v>
      </c>
    </row>
    <row r="3173" spans="2:2" x14ac:dyDescent="0.25">
      <c r="B3173" t="s">
        <v>4159</v>
      </c>
    </row>
    <row r="3174" spans="2:2" x14ac:dyDescent="0.25">
      <c r="B3174" t="s">
        <v>4159</v>
      </c>
    </row>
    <row r="3175" spans="2:2" x14ac:dyDescent="0.25">
      <c r="B3175" t="s">
        <v>4160</v>
      </c>
    </row>
    <row r="3176" spans="2:2" x14ac:dyDescent="0.25">
      <c r="B3176" t="s">
        <v>4161</v>
      </c>
    </row>
    <row r="3177" spans="2:2" x14ac:dyDescent="0.25">
      <c r="B3177" t="s">
        <v>4162</v>
      </c>
    </row>
    <row r="3178" spans="2:2" x14ac:dyDescent="0.25">
      <c r="B3178" t="s">
        <v>4163</v>
      </c>
    </row>
    <row r="3179" spans="2:2" x14ac:dyDescent="0.25">
      <c r="B3179" t="s">
        <v>4164</v>
      </c>
    </row>
    <row r="3180" spans="2:2" x14ac:dyDescent="0.25">
      <c r="B3180" t="s">
        <v>4165</v>
      </c>
    </row>
    <row r="3181" spans="2:2" x14ac:dyDescent="0.25">
      <c r="B3181" t="s">
        <v>4166</v>
      </c>
    </row>
    <row r="3182" spans="2:2" x14ac:dyDescent="0.25">
      <c r="B3182" t="s">
        <v>4167</v>
      </c>
    </row>
    <row r="3183" spans="2:2" x14ac:dyDescent="0.25">
      <c r="B3183" t="s">
        <v>4168</v>
      </c>
    </row>
    <row r="3184" spans="2:2" x14ac:dyDescent="0.25">
      <c r="B3184" t="s">
        <v>4168</v>
      </c>
    </row>
    <row r="3185" spans="2:2" x14ac:dyDescent="0.25">
      <c r="B3185" t="s">
        <v>4169</v>
      </c>
    </row>
    <row r="3186" spans="2:2" x14ac:dyDescent="0.25">
      <c r="B3186" t="s">
        <v>4170</v>
      </c>
    </row>
    <row r="3187" spans="2:2" x14ac:dyDescent="0.25">
      <c r="B3187" t="s">
        <v>4171</v>
      </c>
    </row>
    <row r="3188" spans="2:2" x14ac:dyDescent="0.25">
      <c r="B3188" t="s">
        <v>4172</v>
      </c>
    </row>
    <row r="3189" spans="2:2" x14ac:dyDescent="0.25">
      <c r="B3189" t="s">
        <v>4173</v>
      </c>
    </row>
    <row r="3190" spans="2:2" x14ac:dyDescent="0.25">
      <c r="B3190" t="s">
        <v>4174</v>
      </c>
    </row>
    <row r="3191" spans="2:2" x14ac:dyDescent="0.25">
      <c r="B3191" t="s">
        <v>4175</v>
      </c>
    </row>
    <row r="3192" spans="2:2" x14ac:dyDescent="0.25">
      <c r="B3192" t="s">
        <v>4176</v>
      </c>
    </row>
    <row r="3193" spans="2:2" x14ac:dyDescent="0.25">
      <c r="B3193" t="s">
        <v>4177</v>
      </c>
    </row>
    <row r="3194" spans="2:2" x14ac:dyDescent="0.25">
      <c r="B3194" t="s">
        <v>4178</v>
      </c>
    </row>
    <row r="3195" spans="2:2" x14ac:dyDescent="0.25">
      <c r="B3195" t="s">
        <v>4179</v>
      </c>
    </row>
    <row r="3196" spans="2:2" x14ac:dyDescent="0.25">
      <c r="B3196" t="s">
        <v>4180</v>
      </c>
    </row>
    <row r="3197" spans="2:2" x14ac:dyDescent="0.25">
      <c r="B3197" t="s">
        <v>4181</v>
      </c>
    </row>
    <row r="3198" spans="2:2" x14ac:dyDescent="0.25">
      <c r="B3198" t="s">
        <v>4182</v>
      </c>
    </row>
    <row r="3199" spans="2:2" x14ac:dyDescent="0.25">
      <c r="B3199" t="s">
        <v>4183</v>
      </c>
    </row>
    <row r="3200" spans="2:2" x14ac:dyDescent="0.25">
      <c r="B3200" t="s">
        <v>4184</v>
      </c>
    </row>
    <row r="3201" spans="2:2" x14ac:dyDescent="0.25">
      <c r="B3201" t="s">
        <v>4185</v>
      </c>
    </row>
    <row r="3202" spans="2:2" x14ac:dyDescent="0.25">
      <c r="B3202" t="s">
        <v>4186</v>
      </c>
    </row>
    <row r="3203" spans="2:2" x14ac:dyDescent="0.25">
      <c r="B3203" t="s">
        <v>4187</v>
      </c>
    </row>
    <row r="3204" spans="2:2" x14ac:dyDescent="0.25">
      <c r="B3204" t="s">
        <v>4188</v>
      </c>
    </row>
    <row r="3205" spans="2:2" x14ac:dyDescent="0.25">
      <c r="B3205" t="s">
        <v>4189</v>
      </c>
    </row>
    <row r="3206" spans="2:2" x14ac:dyDescent="0.25">
      <c r="B3206" t="s">
        <v>4190</v>
      </c>
    </row>
    <row r="3207" spans="2:2" x14ac:dyDescent="0.25">
      <c r="B3207" t="s">
        <v>4191</v>
      </c>
    </row>
    <row r="3208" spans="2:2" x14ac:dyDescent="0.25">
      <c r="B3208" t="s">
        <v>4192</v>
      </c>
    </row>
    <row r="3209" spans="2:2" x14ac:dyDescent="0.25">
      <c r="B3209" t="s">
        <v>4193</v>
      </c>
    </row>
    <row r="3210" spans="2:2" x14ac:dyDescent="0.25">
      <c r="B3210" t="s">
        <v>4194</v>
      </c>
    </row>
    <row r="3211" spans="2:2" x14ac:dyDescent="0.25">
      <c r="B3211" t="s">
        <v>4195</v>
      </c>
    </row>
    <row r="3212" spans="2:2" x14ac:dyDescent="0.25">
      <c r="B3212" t="s">
        <v>4196</v>
      </c>
    </row>
    <row r="3213" spans="2:2" x14ac:dyDescent="0.25">
      <c r="B3213" t="s">
        <v>4197</v>
      </c>
    </row>
    <row r="3214" spans="2:2" x14ac:dyDescent="0.25">
      <c r="B3214" t="s">
        <v>4198</v>
      </c>
    </row>
    <row r="3215" spans="2:2" x14ac:dyDescent="0.25">
      <c r="B3215" t="s">
        <v>4199</v>
      </c>
    </row>
    <row r="3216" spans="2:2" x14ac:dyDescent="0.25">
      <c r="B3216" t="s">
        <v>4200</v>
      </c>
    </row>
    <row r="3217" spans="2:2" x14ac:dyDescent="0.25">
      <c r="B3217" t="s">
        <v>4201</v>
      </c>
    </row>
    <row r="3218" spans="2:2" x14ac:dyDescent="0.25">
      <c r="B3218" t="s">
        <v>4202</v>
      </c>
    </row>
    <row r="3219" spans="2:2" x14ac:dyDescent="0.25">
      <c r="B3219" t="s">
        <v>4203</v>
      </c>
    </row>
    <row r="3220" spans="2:2" x14ac:dyDescent="0.25">
      <c r="B3220" t="s">
        <v>4204</v>
      </c>
    </row>
    <row r="3221" spans="2:2" x14ac:dyDescent="0.25">
      <c r="B3221" t="s">
        <v>4205</v>
      </c>
    </row>
    <row r="3222" spans="2:2" x14ac:dyDescent="0.25">
      <c r="B3222" t="s">
        <v>4206</v>
      </c>
    </row>
    <row r="3223" spans="2:2" x14ac:dyDescent="0.25">
      <c r="B3223" t="s">
        <v>4205</v>
      </c>
    </row>
    <row r="3224" spans="2:2" x14ac:dyDescent="0.25">
      <c r="B3224" t="s">
        <v>4205</v>
      </c>
    </row>
    <row r="3225" spans="2:2" x14ac:dyDescent="0.25">
      <c r="B3225" t="s">
        <v>4205</v>
      </c>
    </row>
    <row r="3226" spans="2:2" x14ac:dyDescent="0.25">
      <c r="B3226" t="s">
        <v>4205</v>
      </c>
    </row>
    <row r="3227" spans="2:2" x14ac:dyDescent="0.25">
      <c r="B3227" t="s">
        <v>4207</v>
      </c>
    </row>
    <row r="3228" spans="2:2" x14ac:dyDescent="0.25">
      <c r="B3228" t="s">
        <v>4208</v>
      </c>
    </row>
    <row r="3229" spans="2:2" x14ac:dyDescent="0.25">
      <c r="B3229" t="s">
        <v>4209</v>
      </c>
    </row>
    <row r="3230" spans="2:2" x14ac:dyDescent="0.25">
      <c r="B3230" t="s">
        <v>4210</v>
      </c>
    </row>
    <row r="3231" spans="2:2" x14ac:dyDescent="0.25">
      <c r="B3231" t="s">
        <v>4211</v>
      </c>
    </row>
    <row r="3232" spans="2:2" x14ac:dyDescent="0.25">
      <c r="B3232" t="s">
        <v>4212</v>
      </c>
    </row>
    <row r="3233" spans="2:2" x14ac:dyDescent="0.25">
      <c r="B3233" t="s">
        <v>4213</v>
      </c>
    </row>
    <row r="3234" spans="2:2" x14ac:dyDescent="0.25">
      <c r="B3234" t="s">
        <v>4214</v>
      </c>
    </row>
    <row r="3235" spans="2:2" x14ac:dyDescent="0.25">
      <c r="B3235" t="s">
        <v>4215</v>
      </c>
    </row>
    <row r="3236" spans="2:2" x14ac:dyDescent="0.25">
      <c r="B3236" t="s">
        <v>4216</v>
      </c>
    </row>
    <row r="3237" spans="2:2" x14ac:dyDescent="0.25">
      <c r="B3237" t="s">
        <v>4217</v>
      </c>
    </row>
    <row r="3238" spans="2:2" x14ac:dyDescent="0.25">
      <c r="B3238" t="s">
        <v>4218</v>
      </c>
    </row>
    <row r="3239" spans="2:2" x14ac:dyDescent="0.25">
      <c r="B3239" t="s">
        <v>4219</v>
      </c>
    </row>
    <row r="3240" spans="2:2" x14ac:dyDescent="0.25">
      <c r="B3240" t="s">
        <v>4220</v>
      </c>
    </row>
    <row r="3241" spans="2:2" x14ac:dyDescent="0.25">
      <c r="B3241" t="s">
        <v>4221</v>
      </c>
    </row>
    <row r="3242" spans="2:2" x14ac:dyDescent="0.25">
      <c r="B3242" t="s">
        <v>4222</v>
      </c>
    </row>
    <row r="3243" spans="2:2" x14ac:dyDescent="0.25">
      <c r="B3243" t="s">
        <v>4223</v>
      </c>
    </row>
    <row r="3244" spans="2:2" x14ac:dyDescent="0.25">
      <c r="B3244" t="s">
        <v>4224</v>
      </c>
    </row>
    <row r="3245" spans="2:2" x14ac:dyDescent="0.25">
      <c r="B3245" t="s">
        <v>4225</v>
      </c>
    </row>
    <row r="3246" spans="2:2" x14ac:dyDescent="0.25">
      <c r="B3246" t="s">
        <v>4226</v>
      </c>
    </row>
    <row r="3247" spans="2:2" x14ac:dyDescent="0.25">
      <c r="B3247" t="s">
        <v>4227</v>
      </c>
    </row>
    <row r="3248" spans="2:2" x14ac:dyDescent="0.25">
      <c r="B3248" t="s">
        <v>4228</v>
      </c>
    </row>
    <row r="3249" spans="2:2" x14ac:dyDescent="0.25">
      <c r="B3249" t="s">
        <v>4229</v>
      </c>
    </row>
    <row r="3250" spans="2:2" x14ac:dyDescent="0.25">
      <c r="B3250" t="s">
        <v>4230</v>
      </c>
    </row>
    <row r="3251" spans="2:2" x14ac:dyDescent="0.25">
      <c r="B3251" t="s">
        <v>4231</v>
      </c>
    </row>
    <row r="3252" spans="2:2" x14ac:dyDescent="0.25">
      <c r="B3252" t="s">
        <v>4232</v>
      </c>
    </row>
    <row r="3253" spans="2:2" x14ac:dyDescent="0.25">
      <c r="B3253" t="s">
        <v>4233</v>
      </c>
    </row>
    <row r="3254" spans="2:2" x14ac:dyDescent="0.25">
      <c r="B3254" t="s">
        <v>4234</v>
      </c>
    </row>
    <row r="3255" spans="2:2" x14ac:dyDescent="0.25">
      <c r="B3255" t="s">
        <v>4235</v>
      </c>
    </row>
    <row r="3256" spans="2:2" x14ac:dyDescent="0.25">
      <c r="B3256" t="s">
        <v>4236</v>
      </c>
    </row>
    <row r="3257" spans="2:2" x14ac:dyDescent="0.25">
      <c r="B3257" t="s">
        <v>4237</v>
      </c>
    </row>
    <row r="3258" spans="2:2" x14ac:dyDescent="0.25">
      <c r="B3258" t="s">
        <v>4238</v>
      </c>
    </row>
    <row r="3259" spans="2:2" x14ac:dyDescent="0.25">
      <c r="B3259" t="s">
        <v>4239</v>
      </c>
    </row>
    <row r="3260" spans="2:2" x14ac:dyDescent="0.25">
      <c r="B3260" t="s">
        <v>4240</v>
      </c>
    </row>
    <row r="3261" spans="2:2" x14ac:dyDescent="0.25">
      <c r="B3261" t="s">
        <v>4241</v>
      </c>
    </row>
    <row r="3262" spans="2:2" x14ac:dyDescent="0.25">
      <c r="B3262" t="s">
        <v>4242</v>
      </c>
    </row>
    <row r="3263" spans="2:2" x14ac:dyDescent="0.25">
      <c r="B3263" t="s">
        <v>4243</v>
      </c>
    </row>
    <row r="3264" spans="2:2" x14ac:dyDescent="0.25">
      <c r="B3264" t="s">
        <v>4244</v>
      </c>
    </row>
    <row r="3265" spans="2:2" x14ac:dyDescent="0.25">
      <c r="B3265" t="s">
        <v>4245</v>
      </c>
    </row>
    <row r="3266" spans="2:2" x14ac:dyDescent="0.25">
      <c r="B3266" t="s">
        <v>4246</v>
      </c>
    </row>
    <row r="3267" spans="2:2" x14ac:dyDescent="0.25">
      <c r="B3267" t="s">
        <v>4247</v>
      </c>
    </row>
    <row r="3268" spans="2:2" x14ac:dyDescent="0.25">
      <c r="B3268" t="s">
        <v>4248</v>
      </c>
    </row>
    <row r="3269" spans="2:2" x14ac:dyDescent="0.25">
      <c r="B3269" t="s">
        <v>4249</v>
      </c>
    </row>
    <row r="3270" spans="2:2" x14ac:dyDescent="0.25">
      <c r="B3270" t="s">
        <v>4249</v>
      </c>
    </row>
    <row r="3271" spans="2:2" x14ac:dyDescent="0.25">
      <c r="B3271" t="s">
        <v>4250</v>
      </c>
    </row>
    <row r="3272" spans="2:2" x14ac:dyDescent="0.25">
      <c r="B3272" t="s">
        <v>4251</v>
      </c>
    </row>
    <row r="3273" spans="2:2" x14ac:dyDescent="0.25">
      <c r="B3273" t="s">
        <v>4252</v>
      </c>
    </row>
    <row r="3274" spans="2:2" x14ac:dyDescent="0.25">
      <c r="B3274" t="s">
        <v>4253</v>
      </c>
    </row>
    <row r="3275" spans="2:2" x14ac:dyDescent="0.25">
      <c r="B3275" t="s">
        <v>4254</v>
      </c>
    </row>
    <row r="3276" spans="2:2" x14ac:dyDescent="0.25">
      <c r="B3276" t="s">
        <v>4255</v>
      </c>
    </row>
    <row r="3277" spans="2:2" x14ac:dyDescent="0.25">
      <c r="B3277" t="s">
        <v>4256</v>
      </c>
    </row>
    <row r="3278" spans="2:2" x14ac:dyDescent="0.25">
      <c r="B3278" t="s">
        <v>4257</v>
      </c>
    </row>
    <row r="3279" spans="2:2" x14ac:dyDescent="0.25">
      <c r="B3279" t="s">
        <v>4258</v>
      </c>
    </row>
    <row r="3280" spans="2:2" x14ac:dyDescent="0.25">
      <c r="B3280" t="s">
        <v>4258</v>
      </c>
    </row>
    <row r="3281" spans="2:2" x14ac:dyDescent="0.25">
      <c r="B3281" t="s">
        <v>4259</v>
      </c>
    </row>
    <row r="3282" spans="2:2" x14ac:dyDescent="0.25">
      <c r="B3282" t="s">
        <v>4260</v>
      </c>
    </row>
    <row r="3283" spans="2:2" x14ac:dyDescent="0.25">
      <c r="B3283" t="s">
        <v>4261</v>
      </c>
    </row>
    <row r="3284" spans="2:2" x14ac:dyDescent="0.25">
      <c r="B3284" t="s">
        <v>4262</v>
      </c>
    </row>
    <row r="3285" spans="2:2" x14ac:dyDescent="0.25">
      <c r="B3285" t="s">
        <v>4263</v>
      </c>
    </row>
    <row r="3286" spans="2:2" x14ac:dyDescent="0.25">
      <c r="B3286" t="s">
        <v>4264</v>
      </c>
    </row>
    <row r="3287" spans="2:2" x14ac:dyDescent="0.25">
      <c r="B3287" t="s">
        <v>4265</v>
      </c>
    </row>
    <row r="3288" spans="2:2" x14ac:dyDescent="0.25">
      <c r="B3288" t="s">
        <v>4266</v>
      </c>
    </row>
    <row r="3289" spans="2:2" x14ac:dyDescent="0.25">
      <c r="B3289" t="s">
        <v>4267</v>
      </c>
    </row>
    <row r="3290" spans="2:2" x14ac:dyDescent="0.25">
      <c r="B3290" t="s">
        <v>4268</v>
      </c>
    </row>
    <row r="3291" spans="2:2" x14ac:dyDescent="0.25">
      <c r="B3291" t="s">
        <v>4269</v>
      </c>
    </row>
    <row r="3292" spans="2:2" x14ac:dyDescent="0.25">
      <c r="B3292" t="s">
        <v>4270</v>
      </c>
    </row>
    <row r="3293" spans="2:2" x14ac:dyDescent="0.25">
      <c r="B3293" t="s">
        <v>4271</v>
      </c>
    </row>
    <row r="3294" spans="2:2" x14ac:dyDescent="0.25">
      <c r="B3294" t="s">
        <v>4272</v>
      </c>
    </row>
    <row r="3295" spans="2:2" x14ac:dyDescent="0.25">
      <c r="B3295" t="s">
        <v>4273</v>
      </c>
    </row>
    <row r="3296" spans="2:2" x14ac:dyDescent="0.25">
      <c r="B3296" t="s">
        <v>4274</v>
      </c>
    </row>
    <row r="3297" spans="2:2" x14ac:dyDescent="0.25">
      <c r="B3297" t="s">
        <v>4275</v>
      </c>
    </row>
    <row r="3298" spans="2:2" x14ac:dyDescent="0.25">
      <c r="B3298" t="s">
        <v>4276</v>
      </c>
    </row>
    <row r="3299" spans="2:2" x14ac:dyDescent="0.25">
      <c r="B3299" t="s">
        <v>4277</v>
      </c>
    </row>
    <row r="3300" spans="2:2" x14ac:dyDescent="0.25">
      <c r="B3300" t="s">
        <v>4278</v>
      </c>
    </row>
    <row r="3301" spans="2:2" x14ac:dyDescent="0.25">
      <c r="B3301" t="s">
        <v>4279</v>
      </c>
    </row>
    <row r="3302" spans="2:2" x14ac:dyDescent="0.25">
      <c r="B3302" t="s">
        <v>4280</v>
      </c>
    </row>
    <row r="3303" spans="2:2" x14ac:dyDescent="0.25">
      <c r="B3303" t="s">
        <v>4281</v>
      </c>
    </row>
    <row r="3304" spans="2:2" x14ac:dyDescent="0.25">
      <c r="B3304" t="s">
        <v>4282</v>
      </c>
    </row>
    <row r="3305" spans="2:2" x14ac:dyDescent="0.25">
      <c r="B3305" t="s">
        <v>4283</v>
      </c>
    </row>
    <row r="3306" spans="2:2" x14ac:dyDescent="0.25">
      <c r="B3306" t="s">
        <v>4284</v>
      </c>
    </row>
    <row r="3307" spans="2:2" x14ac:dyDescent="0.25">
      <c r="B3307" t="s">
        <v>4285</v>
      </c>
    </row>
    <row r="3308" spans="2:2" x14ac:dyDescent="0.25">
      <c r="B3308" t="s">
        <v>4286</v>
      </c>
    </row>
    <row r="3309" spans="2:2" x14ac:dyDescent="0.25">
      <c r="B3309" t="s">
        <v>4287</v>
      </c>
    </row>
    <row r="3310" spans="2:2" x14ac:dyDescent="0.25">
      <c r="B3310" t="s">
        <v>4288</v>
      </c>
    </row>
    <row r="3311" spans="2:2" x14ac:dyDescent="0.25">
      <c r="B3311" t="s">
        <v>4289</v>
      </c>
    </row>
    <row r="3312" spans="2:2" x14ac:dyDescent="0.25">
      <c r="B3312" t="s">
        <v>4290</v>
      </c>
    </row>
    <row r="3313" spans="2:2" x14ac:dyDescent="0.25">
      <c r="B3313" t="s">
        <v>4291</v>
      </c>
    </row>
    <row r="3314" spans="2:2" x14ac:dyDescent="0.25">
      <c r="B3314" t="s">
        <v>4292</v>
      </c>
    </row>
    <row r="3315" spans="2:2" x14ac:dyDescent="0.25">
      <c r="B3315" t="s">
        <v>4293</v>
      </c>
    </row>
    <row r="3316" spans="2:2" x14ac:dyDescent="0.25">
      <c r="B3316" t="s">
        <v>4294</v>
      </c>
    </row>
    <row r="3317" spans="2:2" x14ac:dyDescent="0.25">
      <c r="B3317" t="s">
        <v>4295</v>
      </c>
    </row>
    <row r="3318" spans="2:2" x14ac:dyDescent="0.25">
      <c r="B3318" t="s">
        <v>4296</v>
      </c>
    </row>
    <row r="3319" spans="2:2" x14ac:dyDescent="0.25">
      <c r="B3319" t="s">
        <v>4297</v>
      </c>
    </row>
    <row r="3320" spans="2:2" x14ac:dyDescent="0.25">
      <c r="B3320" t="s">
        <v>4298</v>
      </c>
    </row>
    <row r="3321" spans="2:2" x14ac:dyDescent="0.25">
      <c r="B3321" t="s">
        <v>4299</v>
      </c>
    </row>
    <row r="3322" spans="2:2" x14ac:dyDescent="0.25">
      <c r="B3322" t="s">
        <v>4300</v>
      </c>
    </row>
    <row r="3323" spans="2:2" x14ac:dyDescent="0.25">
      <c r="B3323" t="s">
        <v>4301</v>
      </c>
    </row>
    <row r="3324" spans="2:2" x14ac:dyDescent="0.25">
      <c r="B3324" t="s">
        <v>4302</v>
      </c>
    </row>
    <row r="3325" spans="2:2" x14ac:dyDescent="0.25">
      <c r="B3325" t="s">
        <v>4303</v>
      </c>
    </row>
    <row r="3326" spans="2:2" x14ac:dyDescent="0.25">
      <c r="B3326" t="s">
        <v>4304</v>
      </c>
    </row>
    <row r="3327" spans="2:2" x14ac:dyDescent="0.25">
      <c r="B3327" t="s">
        <v>4305</v>
      </c>
    </row>
    <row r="3328" spans="2:2" x14ac:dyDescent="0.25">
      <c r="B3328" t="s">
        <v>4306</v>
      </c>
    </row>
    <row r="3329" spans="2:2" x14ac:dyDescent="0.25">
      <c r="B3329" t="s">
        <v>4307</v>
      </c>
    </row>
    <row r="3330" spans="2:2" x14ac:dyDescent="0.25">
      <c r="B3330" t="s">
        <v>4308</v>
      </c>
    </row>
    <row r="3331" spans="2:2" x14ac:dyDescent="0.25">
      <c r="B3331" t="s">
        <v>4309</v>
      </c>
    </row>
    <row r="3332" spans="2:2" x14ac:dyDescent="0.25">
      <c r="B3332" t="s">
        <v>4310</v>
      </c>
    </row>
    <row r="3333" spans="2:2" x14ac:dyDescent="0.25">
      <c r="B3333" t="s">
        <v>4311</v>
      </c>
    </row>
    <row r="3334" spans="2:2" x14ac:dyDescent="0.25">
      <c r="B3334" t="s">
        <v>4312</v>
      </c>
    </row>
    <row r="3335" spans="2:2" x14ac:dyDescent="0.25">
      <c r="B3335" t="s">
        <v>4313</v>
      </c>
    </row>
    <row r="3336" spans="2:2" x14ac:dyDescent="0.25">
      <c r="B3336" t="s">
        <v>4314</v>
      </c>
    </row>
    <row r="3337" spans="2:2" x14ac:dyDescent="0.25">
      <c r="B3337" t="s">
        <v>4315</v>
      </c>
    </row>
    <row r="3338" spans="2:2" x14ac:dyDescent="0.25">
      <c r="B3338" t="s">
        <v>4316</v>
      </c>
    </row>
    <row r="3339" spans="2:2" x14ac:dyDescent="0.25">
      <c r="B3339" t="s">
        <v>4317</v>
      </c>
    </row>
    <row r="3340" spans="2:2" x14ac:dyDescent="0.25">
      <c r="B3340" t="s">
        <v>4318</v>
      </c>
    </row>
    <row r="3341" spans="2:2" x14ac:dyDescent="0.25">
      <c r="B3341" t="s">
        <v>4319</v>
      </c>
    </row>
    <row r="3342" spans="2:2" x14ac:dyDescent="0.25">
      <c r="B3342" t="s">
        <v>4320</v>
      </c>
    </row>
    <row r="3343" spans="2:2" x14ac:dyDescent="0.25">
      <c r="B3343" t="s">
        <v>4321</v>
      </c>
    </row>
    <row r="3344" spans="2:2" x14ac:dyDescent="0.25">
      <c r="B3344" t="s">
        <v>4322</v>
      </c>
    </row>
    <row r="3345" spans="2:2" x14ac:dyDescent="0.25">
      <c r="B3345" t="s">
        <v>4323</v>
      </c>
    </row>
    <row r="3346" spans="2:2" x14ac:dyDescent="0.25">
      <c r="B3346" t="s">
        <v>4324</v>
      </c>
    </row>
    <row r="3347" spans="2:2" x14ac:dyDescent="0.25">
      <c r="B3347" t="s">
        <v>4325</v>
      </c>
    </row>
    <row r="3348" spans="2:2" x14ac:dyDescent="0.25">
      <c r="B3348" t="s">
        <v>4326</v>
      </c>
    </row>
    <row r="3349" spans="2:2" x14ac:dyDescent="0.25">
      <c r="B3349" t="s">
        <v>4327</v>
      </c>
    </row>
    <row r="3350" spans="2:2" x14ac:dyDescent="0.25">
      <c r="B3350" t="s">
        <v>4328</v>
      </c>
    </row>
    <row r="3351" spans="2:2" x14ac:dyDescent="0.25">
      <c r="B3351" t="s">
        <v>4329</v>
      </c>
    </row>
    <row r="3352" spans="2:2" x14ac:dyDescent="0.25">
      <c r="B3352" t="s">
        <v>4330</v>
      </c>
    </row>
    <row r="3353" spans="2:2" x14ac:dyDescent="0.25">
      <c r="B3353" t="s">
        <v>4331</v>
      </c>
    </row>
    <row r="3354" spans="2:2" x14ac:dyDescent="0.25">
      <c r="B3354" t="s">
        <v>4331</v>
      </c>
    </row>
    <row r="3355" spans="2:2" x14ac:dyDescent="0.25">
      <c r="B3355" t="s">
        <v>4332</v>
      </c>
    </row>
    <row r="3356" spans="2:2" x14ac:dyDescent="0.25">
      <c r="B3356" t="s">
        <v>4333</v>
      </c>
    </row>
    <row r="3357" spans="2:2" x14ac:dyDescent="0.25">
      <c r="B3357" t="s">
        <v>4334</v>
      </c>
    </row>
    <row r="3358" spans="2:2" x14ac:dyDescent="0.25">
      <c r="B3358" t="s">
        <v>4335</v>
      </c>
    </row>
    <row r="3359" spans="2:2" x14ac:dyDescent="0.25">
      <c r="B3359" t="s">
        <v>4336</v>
      </c>
    </row>
    <row r="3360" spans="2:2" x14ac:dyDescent="0.25">
      <c r="B3360" t="s">
        <v>356</v>
      </c>
    </row>
    <row r="3361" spans="2:2" x14ac:dyDescent="0.25">
      <c r="B3361" t="s">
        <v>4337</v>
      </c>
    </row>
    <row r="3362" spans="2:2" x14ac:dyDescent="0.25">
      <c r="B3362" t="s">
        <v>4338</v>
      </c>
    </row>
    <row r="3363" spans="2:2" x14ac:dyDescent="0.25">
      <c r="B3363" t="s">
        <v>4339</v>
      </c>
    </row>
    <row r="3364" spans="2:2" x14ac:dyDescent="0.25">
      <c r="B3364" t="s">
        <v>4340</v>
      </c>
    </row>
    <row r="3365" spans="2:2" x14ac:dyDescent="0.25">
      <c r="B3365" t="s">
        <v>4341</v>
      </c>
    </row>
    <row r="3366" spans="2:2" x14ac:dyDescent="0.25">
      <c r="B3366" t="s">
        <v>4342</v>
      </c>
    </row>
    <row r="3367" spans="2:2" x14ac:dyDescent="0.25">
      <c r="B3367" t="s">
        <v>4343</v>
      </c>
    </row>
    <row r="3368" spans="2:2" x14ac:dyDescent="0.25">
      <c r="B3368" t="s">
        <v>4344</v>
      </c>
    </row>
    <row r="3369" spans="2:2" x14ac:dyDescent="0.25">
      <c r="B3369" t="s">
        <v>4345</v>
      </c>
    </row>
    <row r="3370" spans="2:2" x14ac:dyDescent="0.25">
      <c r="B3370" t="s">
        <v>4346</v>
      </c>
    </row>
    <row r="3371" spans="2:2" x14ac:dyDescent="0.25">
      <c r="B3371" t="s">
        <v>4347</v>
      </c>
    </row>
    <row r="3372" spans="2:2" x14ac:dyDescent="0.25">
      <c r="B3372" t="s">
        <v>4348</v>
      </c>
    </row>
    <row r="3373" spans="2:2" x14ac:dyDescent="0.25">
      <c r="B3373" t="s">
        <v>4349</v>
      </c>
    </row>
    <row r="3374" spans="2:2" x14ac:dyDescent="0.25">
      <c r="B3374" t="s">
        <v>4350</v>
      </c>
    </row>
    <row r="3375" spans="2:2" x14ac:dyDescent="0.25">
      <c r="B3375" t="s">
        <v>4351</v>
      </c>
    </row>
    <row r="3376" spans="2:2" x14ac:dyDescent="0.25">
      <c r="B3376" t="s">
        <v>4352</v>
      </c>
    </row>
    <row r="3377" spans="2:2" x14ac:dyDescent="0.25">
      <c r="B3377" t="s">
        <v>4353</v>
      </c>
    </row>
    <row r="3378" spans="2:2" x14ac:dyDescent="0.25">
      <c r="B3378" t="s">
        <v>4354</v>
      </c>
    </row>
    <row r="3379" spans="2:2" x14ac:dyDescent="0.25">
      <c r="B3379" t="s">
        <v>4355</v>
      </c>
    </row>
    <row r="3380" spans="2:2" x14ac:dyDescent="0.25">
      <c r="B3380" t="s">
        <v>4356</v>
      </c>
    </row>
    <row r="3381" spans="2:2" x14ac:dyDescent="0.25">
      <c r="B3381" t="s">
        <v>4357</v>
      </c>
    </row>
    <row r="3382" spans="2:2" x14ac:dyDescent="0.25">
      <c r="B3382" t="s">
        <v>4358</v>
      </c>
    </row>
    <row r="3383" spans="2:2" x14ac:dyDescent="0.25">
      <c r="B3383" t="s">
        <v>4359</v>
      </c>
    </row>
    <row r="3384" spans="2:2" x14ac:dyDescent="0.25">
      <c r="B3384" t="s">
        <v>4360</v>
      </c>
    </row>
    <row r="3385" spans="2:2" x14ac:dyDescent="0.25">
      <c r="B3385" t="s">
        <v>4361</v>
      </c>
    </row>
    <row r="3386" spans="2:2" x14ac:dyDescent="0.25">
      <c r="B3386" t="s">
        <v>4362</v>
      </c>
    </row>
    <row r="3387" spans="2:2" x14ac:dyDescent="0.25">
      <c r="B3387" t="s">
        <v>4363</v>
      </c>
    </row>
    <row r="3388" spans="2:2" x14ac:dyDescent="0.25">
      <c r="B3388" t="s">
        <v>4364</v>
      </c>
    </row>
    <row r="3389" spans="2:2" x14ac:dyDescent="0.25">
      <c r="B3389" t="s">
        <v>4365</v>
      </c>
    </row>
    <row r="3390" spans="2:2" x14ac:dyDescent="0.25">
      <c r="B3390" t="s">
        <v>4366</v>
      </c>
    </row>
    <row r="3391" spans="2:2" x14ac:dyDescent="0.25">
      <c r="B3391" t="s">
        <v>4367</v>
      </c>
    </row>
    <row r="3392" spans="2:2" x14ac:dyDescent="0.25">
      <c r="B3392" t="s">
        <v>4368</v>
      </c>
    </row>
    <row r="3393" spans="2:2" x14ac:dyDescent="0.25">
      <c r="B3393" t="s">
        <v>4369</v>
      </c>
    </row>
    <row r="3394" spans="2:2" x14ac:dyDescent="0.25">
      <c r="B3394" t="s">
        <v>4370</v>
      </c>
    </row>
    <row r="3395" spans="2:2" x14ac:dyDescent="0.25">
      <c r="B3395" t="s">
        <v>4371</v>
      </c>
    </row>
    <row r="3396" spans="2:2" x14ac:dyDescent="0.25">
      <c r="B3396" t="s">
        <v>4372</v>
      </c>
    </row>
    <row r="3397" spans="2:2" x14ac:dyDescent="0.25">
      <c r="B3397" t="s">
        <v>4373</v>
      </c>
    </row>
    <row r="3398" spans="2:2" x14ac:dyDescent="0.25">
      <c r="B3398" t="s">
        <v>4374</v>
      </c>
    </row>
    <row r="3399" spans="2:2" x14ac:dyDescent="0.25">
      <c r="B3399" t="s">
        <v>4375</v>
      </c>
    </row>
    <row r="3400" spans="2:2" x14ac:dyDescent="0.25">
      <c r="B3400" t="s">
        <v>4376</v>
      </c>
    </row>
    <row r="3401" spans="2:2" x14ac:dyDescent="0.25">
      <c r="B3401" t="s">
        <v>4377</v>
      </c>
    </row>
    <row r="3402" spans="2:2" x14ac:dyDescent="0.25">
      <c r="B3402" t="s">
        <v>4378</v>
      </c>
    </row>
    <row r="3403" spans="2:2" x14ac:dyDescent="0.25">
      <c r="B3403" t="s">
        <v>4379</v>
      </c>
    </row>
    <row r="3404" spans="2:2" x14ac:dyDescent="0.25">
      <c r="B3404" t="s">
        <v>4380</v>
      </c>
    </row>
    <row r="3405" spans="2:2" x14ac:dyDescent="0.25">
      <c r="B3405" t="s">
        <v>4381</v>
      </c>
    </row>
    <row r="3406" spans="2:2" x14ac:dyDescent="0.25">
      <c r="B3406" t="s">
        <v>4382</v>
      </c>
    </row>
    <row r="3407" spans="2:2" x14ac:dyDescent="0.25">
      <c r="B3407" t="s">
        <v>4383</v>
      </c>
    </row>
    <row r="3408" spans="2:2" x14ac:dyDescent="0.25">
      <c r="B3408" t="s">
        <v>4384</v>
      </c>
    </row>
    <row r="3409" spans="2:2" x14ac:dyDescent="0.25">
      <c r="B3409" t="s">
        <v>4385</v>
      </c>
    </row>
    <row r="3410" spans="2:2" x14ac:dyDescent="0.25">
      <c r="B3410" t="s">
        <v>4386</v>
      </c>
    </row>
    <row r="3411" spans="2:2" x14ac:dyDescent="0.25">
      <c r="B3411" t="s">
        <v>4387</v>
      </c>
    </row>
    <row r="3412" spans="2:2" x14ac:dyDescent="0.25">
      <c r="B3412" t="s">
        <v>4388</v>
      </c>
    </row>
    <row r="3413" spans="2:2" x14ac:dyDescent="0.25">
      <c r="B3413" t="s">
        <v>4389</v>
      </c>
    </row>
    <row r="3414" spans="2:2" x14ac:dyDescent="0.25">
      <c r="B3414" t="s">
        <v>4390</v>
      </c>
    </row>
    <row r="3415" spans="2:2" x14ac:dyDescent="0.25">
      <c r="B3415" t="s">
        <v>4391</v>
      </c>
    </row>
    <row r="3416" spans="2:2" x14ac:dyDescent="0.25">
      <c r="B3416" t="s">
        <v>4392</v>
      </c>
    </row>
    <row r="3417" spans="2:2" x14ac:dyDescent="0.25">
      <c r="B3417" t="s">
        <v>4393</v>
      </c>
    </row>
    <row r="3418" spans="2:2" x14ac:dyDescent="0.25">
      <c r="B3418" t="s">
        <v>4394</v>
      </c>
    </row>
    <row r="3419" spans="2:2" x14ac:dyDescent="0.25">
      <c r="B3419" t="s">
        <v>4395</v>
      </c>
    </row>
    <row r="3420" spans="2:2" x14ac:dyDescent="0.25">
      <c r="B3420" t="s">
        <v>4396</v>
      </c>
    </row>
    <row r="3421" spans="2:2" x14ac:dyDescent="0.25">
      <c r="B3421" t="s">
        <v>4397</v>
      </c>
    </row>
    <row r="3422" spans="2:2" x14ac:dyDescent="0.25">
      <c r="B3422" t="s">
        <v>4398</v>
      </c>
    </row>
    <row r="3423" spans="2:2" x14ac:dyDescent="0.25">
      <c r="B3423" t="s">
        <v>4399</v>
      </c>
    </row>
    <row r="3424" spans="2:2" x14ac:dyDescent="0.25">
      <c r="B3424" t="s">
        <v>4400</v>
      </c>
    </row>
    <row r="3425" spans="2:2" x14ac:dyDescent="0.25">
      <c r="B3425" t="s">
        <v>4401</v>
      </c>
    </row>
    <row r="3426" spans="2:2" x14ac:dyDescent="0.25">
      <c r="B3426" t="s">
        <v>4402</v>
      </c>
    </row>
    <row r="3427" spans="2:2" x14ac:dyDescent="0.25">
      <c r="B3427" t="s">
        <v>4403</v>
      </c>
    </row>
    <row r="3428" spans="2:2" x14ac:dyDescent="0.25">
      <c r="B3428" t="s">
        <v>4404</v>
      </c>
    </row>
    <row r="3429" spans="2:2" x14ac:dyDescent="0.25">
      <c r="B3429" t="s">
        <v>4405</v>
      </c>
    </row>
    <row r="3430" spans="2:2" x14ac:dyDescent="0.25">
      <c r="B3430" t="s">
        <v>4406</v>
      </c>
    </row>
    <row r="3431" spans="2:2" x14ac:dyDescent="0.25">
      <c r="B3431" t="s">
        <v>4407</v>
      </c>
    </row>
    <row r="3432" spans="2:2" x14ac:dyDescent="0.25">
      <c r="B3432" t="s">
        <v>4408</v>
      </c>
    </row>
    <row r="3433" spans="2:2" x14ac:dyDescent="0.25">
      <c r="B3433" t="s">
        <v>4409</v>
      </c>
    </row>
    <row r="3434" spans="2:2" x14ac:dyDescent="0.25">
      <c r="B3434" t="s">
        <v>4410</v>
      </c>
    </row>
    <row r="3435" spans="2:2" x14ac:dyDescent="0.25">
      <c r="B3435" t="s">
        <v>4411</v>
      </c>
    </row>
    <row r="3436" spans="2:2" x14ac:dyDescent="0.25">
      <c r="B3436" t="s">
        <v>4412</v>
      </c>
    </row>
    <row r="3437" spans="2:2" x14ac:dyDescent="0.25">
      <c r="B3437" t="s">
        <v>4413</v>
      </c>
    </row>
    <row r="3438" spans="2:2" x14ac:dyDescent="0.25">
      <c r="B3438" t="s">
        <v>4414</v>
      </c>
    </row>
    <row r="3439" spans="2:2" x14ac:dyDescent="0.25">
      <c r="B3439" t="s">
        <v>4415</v>
      </c>
    </row>
    <row r="3440" spans="2:2" x14ac:dyDescent="0.25">
      <c r="B3440" t="s">
        <v>4416</v>
      </c>
    </row>
    <row r="3441" spans="2:2" x14ac:dyDescent="0.25">
      <c r="B3441" t="s">
        <v>4417</v>
      </c>
    </row>
    <row r="3442" spans="2:2" x14ac:dyDescent="0.25">
      <c r="B3442" t="s">
        <v>4418</v>
      </c>
    </row>
    <row r="3443" spans="2:2" x14ac:dyDescent="0.25">
      <c r="B3443" t="s">
        <v>4419</v>
      </c>
    </row>
    <row r="3444" spans="2:2" x14ac:dyDescent="0.25">
      <c r="B3444" t="s">
        <v>4420</v>
      </c>
    </row>
    <row r="3445" spans="2:2" x14ac:dyDescent="0.25">
      <c r="B3445" t="s">
        <v>4421</v>
      </c>
    </row>
    <row r="3446" spans="2:2" x14ac:dyDescent="0.25">
      <c r="B3446" t="s">
        <v>4422</v>
      </c>
    </row>
    <row r="3447" spans="2:2" x14ac:dyDescent="0.25">
      <c r="B3447" t="s">
        <v>4422</v>
      </c>
    </row>
    <row r="3448" spans="2:2" x14ac:dyDescent="0.25">
      <c r="B3448" t="s">
        <v>4423</v>
      </c>
    </row>
    <row r="3449" spans="2:2" x14ac:dyDescent="0.25">
      <c r="B3449" t="s">
        <v>4424</v>
      </c>
    </row>
    <row r="3450" spans="2:2" x14ac:dyDescent="0.25">
      <c r="B3450" t="s">
        <v>4425</v>
      </c>
    </row>
    <row r="3451" spans="2:2" x14ac:dyDescent="0.25">
      <c r="B3451" t="s">
        <v>4426</v>
      </c>
    </row>
    <row r="3452" spans="2:2" x14ac:dyDescent="0.25">
      <c r="B3452" t="s">
        <v>4427</v>
      </c>
    </row>
    <row r="3453" spans="2:2" x14ac:dyDescent="0.25">
      <c r="B3453" t="s">
        <v>4428</v>
      </c>
    </row>
    <row r="3454" spans="2:2" x14ac:dyDescent="0.25">
      <c r="B3454" t="s">
        <v>4429</v>
      </c>
    </row>
    <row r="3455" spans="2:2" x14ac:dyDescent="0.25">
      <c r="B3455" t="s">
        <v>4430</v>
      </c>
    </row>
    <row r="3456" spans="2:2" x14ac:dyDescent="0.25">
      <c r="B3456" t="s">
        <v>4431</v>
      </c>
    </row>
    <row r="3457" spans="2:2" x14ac:dyDescent="0.25">
      <c r="B3457" t="s">
        <v>4432</v>
      </c>
    </row>
    <row r="3458" spans="2:2" x14ac:dyDescent="0.25">
      <c r="B3458" t="s">
        <v>4433</v>
      </c>
    </row>
    <row r="3459" spans="2:2" x14ac:dyDescent="0.25">
      <c r="B3459" t="s">
        <v>4434</v>
      </c>
    </row>
    <row r="3460" spans="2:2" x14ac:dyDescent="0.25">
      <c r="B3460" t="s">
        <v>4435</v>
      </c>
    </row>
    <row r="3461" spans="2:2" x14ac:dyDescent="0.25">
      <c r="B3461" t="s">
        <v>4436</v>
      </c>
    </row>
    <row r="3462" spans="2:2" x14ac:dyDescent="0.25">
      <c r="B3462" t="s">
        <v>4437</v>
      </c>
    </row>
    <row r="3463" spans="2:2" x14ac:dyDescent="0.25">
      <c r="B3463" t="s">
        <v>4438</v>
      </c>
    </row>
    <row r="3464" spans="2:2" x14ac:dyDescent="0.25">
      <c r="B3464" t="s">
        <v>4439</v>
      </c>
    </row>
    <row r="3465" spans="2:2" x14ac:dyDescent="0.25">
      <c r="B3465" t="s">
        <v>4440</v>
      </c>
    </row>
    <row r="3466" spans="2:2" x14ac:dyDescent="0.25">
      <c r="B3466" t="s">
        <v>4441</v>
      </c>
    </row>
    <row r="3467" spans="2:2" x14ac:dyDescent="0.25">
      <c r="B3467" t="s">
        <v>4442</v>
      </c>
    </row>
    <row r="3468" spans="2:2" x14ac:dyDescent="0.25">
      <c r="B3468" t="s">
        <v>4443</v>
      </c>
    </row>
    <row r="3469" spans="2:2" x14ac:dyDescent="0.25">
      <c r="B3469" t="s">
        <v>4444</v>
      </c>
    </row>
    <row r="3470" spans="2:2" x14ac:dyDescent="0.25">
      <c r="B3470" t="s">
        <v>4445</v>
      </c>
    </row>
    <row r="3471" spans="2:2" x14ac:dyDescent="0.25">
      <c r="B3471" t="s">
        <v>4446</v>
      </c>
    </row>
    <row r="3472" spans="2:2" x14ac:dyDescent="0.25">
      <c r="B3472" t="s">
        <v>4447</v>
      </c>
    </row>
    <row r="3473" spans="2:2" x14ac:dyDescent="0.25">
      <c r="B3473" t="s">
        <v>4448</v>
      </c>
    </row>
    <row r="3474" spans="2:2" x14ac:dyDescent="0.25">
      <c r="B3474" t="s">
        <v>4449</v>
      </c>
    </row>
    <row r="3475" spans="2:2" x14ac:dyDescent="0.25">
      <c r="B3475" t="s">
        <v>4450</v>
      </c>
    </row>
    <row r="3476" spans="2:2" x14ac:dyDescent="0.25">
      <c r="B3476" t="s">
        <v>4451</v>
      </c>
    </row>
    <row r="3477" spans="2:2" x14ac:dyDescent="0.25">
      <c r="B3477" t="s">
        <v>4452</v>
      </c>
    </row>
    <row r="3478" spans="2:2" x14ac:dyDescent="0.25">
      <c r="B3478" t="s">
        <v>4453</v>
      </c>
    </row>
    <row r="3479" spans="2:2" x14ac:dyDescent="0.25">
      <c r="B3479" t="s">
        <v>4454</v>
      </c>
    </row>
    <row r="3480" spans="2:2" x14ac:dyDescent="0.25">
      <c r="B3480" t="s">
        <v>4455</v>
      </c>
    </row>
    <row r="3481" spans="2:2" x14ac:dyDescent="0.25">
      <c r="B3481" t="s">
        <v>4456</v>
      </c>
    </row>
    <row r="3482" spans="2:2" x14ac:dyDescent="0.25">
      <c r="B3482" t="s">
        <v>4457</v>
      </c>
    </row>
    <row r="3483" spans="2:2" x14ac:dyDescent="0.25">
      <c r="B3483" t="s">
        <v>4458</v>
      </c>
    </row>
    <row r="3484" spans="2:2" x14ac:dyDescent="0.25">
      <c r="B3484" t="s">
        <v>4459</v>
      </c>
    </row>
    <row r="3485" spans="2:2" x14ac:dyDescent="0.25">
      <c r="B3485" t="s">
        <v>4460</v>
      </c>
    </row>
    <row r="3486" spans="2:2" x14ac:dyDescent="0.25">
      <c r="B3486" t="s">
        <v>4461</v>
      </c>
    </row>
    <row r="3487" spans="2:2" x14ac:dyDescent="0.25">
      <c r="B3487" t="s">
        <v>4462</v>
      </c>
    </row>
    <row r="3488" spans="2:2" x14ac:dyDescent="0.25">
      <c r="B3488" t="s">
        <v>4463</v>
      </c>
    </row>
    <row r="3489" spans="2:2" x14ac:dyDescent="0.25">
      <c r="B3489" t="s">
        <v>4464</v>
      </c>
    </row>
    <row r="3490" spans="2:2" x14ac:dyDescent="0.25">
      <c r="B3490" t="s">
        <v>4465</v>
      </c>
    </row>
    <row r="3491" spans="2:2" x14ac:dyDescent="0.25">
      <c r="B3491" t="s">
        <v>4466</v>
      </c>
    </row>
    <row r="3492" spans="2:2" x14ac:dyDescent="0.25">
      <c r="B3492" t="s">
        <v>4467</v>
      </c>
    </row>
    <row r="3493" spans="2:2" x14ac:dyDescent="0.25">
      <c r="B3493" t="s">
        <v>4468</v>
      </c>
    </row>
    <row r="3494" spans="2:2" x14ac:dyDescent="0.25">
      <c r="B3494" t="s">
        <v>4469</v>
      </c>
    </row>
    <row r="3495" spans="2:2" x14ac:dyDescent="0.25">
      <c r="B3495" t="s">
        <v>4470</v>
      </c>
    </row>
    <row r="3496" spans="2:2" x14ac:dyDescent="0.25">
      <c r="B3496" t="s">
        <v>4471</v>
      </c>
    </row>
    <row r="3497" spans="2:2" x14ac:dyDescent="0.25">
      <c r="B3497" t="s">
        <v>4472</v>
      </c>
    </row>
    <row r="3498" spans="2:2" x14ac:dyDescent="0.25">
      <c r="B3498" t="s">
        <v>4473</v>
      </c>
    </row>
    <row r="3499" spans="2:2" x14ac:dyDescent="0.25">
      <c r="B3499" t="s">
        <v>4474</v>
      </c>
    </row>
    <row r="3500" spans="2:2" x14ac:dyDescent="0.25">
      <c r="B3500" t="s">
        <v>4475</v>
      </c>
    </row>
    <row r="3501" spans="2:2" x14ac:dyDescent="0.25">
      <c r="B3501" t="s">
        <v>4476</v>
      </c>
    </row>
    <row r="3502" spans="2:2" x14ac:dyDescent="0.25">
      <c r="B3502" t="s">
        <v>4477</v>
      </c>
    </row>
    <row r="3503" spans="2:2" x14ac:dyDescent="0.25">
      <c r="B3503" t="s">
        <v>4478</v>
      </c>
    </row>
    <row r="3504" spans="2:2" x14ac:dyDescent="0.25">
      <c r="B3504" t="s">
        <v>4479</v>
      </c>
    </row>
    <row r="3505" spans="2:2" x14ac:dyDescent="0.25">
      <c r="B3505" t="s">
        <v>4480</v>
      </c>
    </row>
    <row r="3506" spans="2:2" x14ac:dyDescent="0.25">
      <c r="B3506" t="s">
        <v>4481</v>
      </c>
    </row>
    <row r="3507" spans="2:2" x14ac:dyDescent="0.25">
      <c r="B3507" t="s">
        <v>4482</v>
      </c>
    </row>
    <row r="3508" spans="2:2" x14ac:dyDescent="0.25">
      <c r="B3508" t="s">
        <v>4483</v>
      </c>
    </row>
    <row r="3509" spans="2:2" x14ac:dyDescent="0.25">
      <c r="B3509" t="s">
        <v>4484</v>
      </c>
    </row>
    <row r="3510" spans="2:2" x14ac:dyDescent="0.25">
      <c r="B3510" t="s">
        <v>4485</v>
      </c>
    </row>
    <row r="3511" spans="2:2" x14ac:dyDescent="0.25">
      <c r="B3511" t="s">
        <v>4486</v>
      </c>
    </row>
    <row r="3512" spans="2:2" x14ac:dyDescent="0.25">
      <c r="B3512" t="s">
        <v>4487</v>
      </c>
    </row>
    <row r="3513" spans="2:2" x14ac:dyDescent="0.25">
      <c r="B3513" t="s">
        <v>4488</v>
      </c>
    </row>
    <row r="3514" spans="2:2" x14ac:dyDescent="0.25">
      <c r="B3514" t="s">
        <v>4489</v>
      </c>
    </row>
    <row r="3515" spans="2:2" x14ac:dyDescent="0.25">
      <c r="B3515" t="s">
        <v>4490</v>
      </c>
    </row>
    <row r="3516" spans="2:2" x14ac:dyDescent="0.25">
      <c r="B3516" t="s">
        <v>4491</v>
      </c>
    </row>
    <row r="3517" spans="2:2" x14ac:dyDescent="0.25">
      <c r="B3517" t="s">
        <v>4492</v>
      </c>
    </row>
    <row r="3518" spans="2:2" x14ac:dyDescent="0.25">
      <c r="B3518" t="s">
        <v>4493</v>
      </c>
    </row>
    <row r="3519" spans="2:2" x14ac:dyDescent="0.25">
      <c r="B3519" t="s">
        <v>4494</v>
      </c>
    </row>
    <row r="3520" spans="2:2" x14ac:dyDescent="0.25">
      <c r="B3520" t="s">
        <v>4495</v>
      </c>
    </row>
    <row r="3521" spans="2:2" x14ac:dyDescent="0.25">
      <c r="B3521" t="s">
        <v>4496</v>
      </c>
    </row>
    <row r="3522" spans="2:2" x14ac:dyDescent="0.25">
      <c r="B3522" t="s">
        <v>4497</v>
      </c>
    </row>
    <row r="3523" spans="2:2" x14ac:dyDescent="0.25">
      <c r="B3523" t="s">
        <v>4498</v>
      </c>
    </row>
    <row r="3524" spans="2:2" x14ac:dyDescent="0.25">
      <c r="B3524" t="s">
        <v>4499</v>
      </c>
    </row>
    <row r="3525" spans="2:2" x14ac:dyDescent="0.25">
      <c r="B3525" t="s">
        <v>4500</v>
      </c>
    </row>
    <row r="3526" spans="2:2" x14ac:dyDescent="0.25">
      <c r="B3526" t="s">
        <v>4501</v>
      </c>
    </row>
    <row r="3527" spans="2:2" x14ac:dyDescent="0.25">
      <c r="B3527" t="s">
        <v>4502</v>
      </c>
    </row>
    <row r="3528" spans="2:2" x14ac:dyDescent="0.25">
      <c r="B3528" t="s">
        <v>4503</v>
      </c>
    </row>
    <row r="3529" spans="2:2" x14ac:dyDescent="0.25">
      <c r="B3529" t="s">
        <v>4504</v>
      </c>
    </row>
    <row r="3530" spans="2:2" x14ac:dyDescent="0.25">
      <c r="B3530" t="s">
        <v>4505</v>
      </c>
    </row>
    <row r="3531" spans="2:2" x14ac:dyDescent="0.25">
      <c r="B3531" t="s">
        <v>4506</v>
      </c>
    </row>
    <row r="3532" spans="2:2" x14ac:dyDescent="0.25">
      <c r="B3532" t="s">
        <v>4507</v>
      </c>
    </row>
    <row r="3533" spans="2:2" x14ac:dyDescent="0.25">
      <c r="B3533" t="s">
        <v>4508</v>
      </c>
    </row>
    <row r="3534" spans="2:2" x14ac:dyDescent="0.25">
      <c r="B3534" t="s">
        <v>4509</v>
      </c>
    </row>
    <row r="3535" spans="2:2" x14ac:dyDescent="0.25">
      <c r="B3535" t="s">
        <v>4510</v>
      </c>
    </row>
    <row r="3536" spans="2:2" x14ac:dyDescent="0.25">
      <c r="B3536" t="s">
        <v>4511</v>
      </c>
    </row>
    <row r="3537" spans="2:2" x14ac:dyDescent="0.25">
      <c r="B3537" t="s">
        <v>4512</v>
      </c>
    </row>
    <row r="3538" spans="2:2" x14ac:dyDescent="0.25">
      <c r="B3538" t="s">
        <v>4513</v>
      </c>
    </row>
    <row r="3539" spans="2:2" x14ac:dyDescent="0.25">
      <c r="B3539" t="s">
        <v>4514</v>
      </c>
    </row>
    <row r="3540" spans="2:2" x14ac:dyDescent="0.25">
      <c r="B3540" t="s">
        <v>4515</v>
      </c>
    </row>
    <row r="3541" spans="2:2" x14ac:dyDescent="0.25">
      <c r="B3541" t="s">
        <v>4516</v>
      </c>
    </row>
    <row r="3542" spans="2:2" x14ac:dyDescent="0.25">
      <c r="B3542" t="s">
        <v>4517</v>
      </c>
    </row>
    <row r="3543" spans="2:2" x14ac:dyDescent="0.25">
      <c r="B3543" t="s">
        <v>4518</v>
      </c>
    </row>
    <row r="3544" spans="2:2" x14ac:dyDescent="0.25">
      <c r="B3544" t="s">
        <v>4519</v>
      </c>
    </row>
    <row r="3545" spans="2:2" x14ac:dyDescent="0.25">
      <c r="B3545" t="s">
        <v>4520</v>
      </c>
    </row>
    <row r="3546" spans="2:2" x14ac:dyDescent="0.25">
      <c r="B3546" t="s">
        <v>4521</v>
      </c>
    </row>
    <row r="3547" spans="2:2" x14ac:dyDescent="0.25">
      <c r="B3547" t="s">
        <v>4522</v>
      </c>
    </row>
    <row r="3548" spans="2:2" x14ac:dyDescent="0.25">
      <c r="B3548" t="s">
        <v>4523</v>
      </c>
    </row>
    <row r="3549" spans="2:2" x14ac:dyDescent="0.25">
      <c r="B3549" t="s">
        <v>4524</v>
      </c>
    </row>
    <row r="3550" spans="2:2" x14ac:dyDescent="0.25">
      <c r="B3550" t="s">
        <v>4525</v>
      </c>
    </row>
    <row r="3551" spans="2:2" x14ac:dyDescent="0.25">
      <c r="B3551" t="s">
        <v>4526</v>
      </c>
    </row>
    <row r="3552" spans="2:2" x14ac:dyDescent="0.25">
      <c r="B3552" t="s">
        <v>4527</v>
      </c>
    </row>
    <row r="3553" spans="2:2" x14ac:dyDescent="0.25">
      <c r="B3553" t="s">
        <v>4528</v>
      </c>
    </row>
    <row r="3554" spans="2:2" x14ac:dyDescent="0.25">
      <c r="B3554" t="s">
        <v>4529</v>
      </c>
    </row>
    <row r="3555" spans="2:2" x14ac:dyDescent="0.25">
      <c r="B3555" t="s">
        <v>4530</v>
      </c>
    </row>
    <row r="3556" spans="2:2" x14ac:dyDescent="0.25">
      <c r="B3556" t="s">
        <v>4531</v>
      </c>
    </row>
    <row r="3557" spans="2:2" x14ac:dyDescent="0.25">
      <c r="B3557" t="s">
        <v>4532</v>
      </c>
    </row>
    <row r="3558" spans="2:2" x14ac:dyDescent="0.25">
      <c r="B3558" t="s">
        <v>4533</v>
      </c>
    </row>
    <row r="3559" spans="2:2" x14ac:dyDescent="0.25">
      <c r="B3559" t="s">
        <v>4534</v>
      </c>
    </row>
    <row r="3560" spans="2:2" x14ac:dyDescent="0.25">
      <c r="B3560" t="s">
        <v>4535</v>
      </c>
    </row>
    <row r="3561" spans="2:2" x14ac:dyDescent="0.25">
      <c r="B3561" t="s">
        <v>4536</v>
      </c>
    </row>
    <row r="3562" spans="2:2" x14ac:dyDescent="0.25">
      <c r="B3562" t="s">
        <v>4537</v>
      </c>
    </row>
    <row r="3563" spans="2:2" x14ac:dyDescent="0.25">
      <c r="B3563" t="s">
        <v>4538</v>
      </c>
    </row>
    <row r="3564" spans="2:2" x14ac:dyDescent="0.25">
      <c r="B3564" t="s">
        <v>4539</v>
      </c>
    </row>
    <row r="3565" spans="2:2" x14ac:dyDescent="0.25">
      <c r="B3565" t="s">
        <v>4540</v>
      </c>
    </row>
    <row r="3566" spans="2:2" x14ac:dyDescent="0.25">
      <c r="B3566" t="s">
        <v>4541</v>
      </c>
    </row>
    <row r="3567" spans="2:2" x14ac:dyDescent="0.25">
      <c r="B3567" t="s">
        <v>4542</v>
      </c>
    </row>
    <row r="3568" spans="2:2" x14ac:dyDescent="0.25">
      <c r="B3568" t="s">
        <v>4543</v>
      </c>
    </row>
    <row r="3569" spans="2:2" x14ac:dyDescent="0.25">
      <c r="B3569" t="s">
        <v>4544</v>
      </c>
    </row>
    <row r="3570" spans="2:2" x14ac:dyDescent="0.25">
      <c r="B3570" t="s">
        <v>4545</v>
      </c>
    </row>
    <row r="3571" spans="2:2" x14ac:dyDescent="0.25">
      <c r="B3571" t="s">
        <v>4546</v>
      </c>
    </row>
    <row r="3572" spans="2:2" x14ac:dyDescent="0.25">
      <c r="B3572" t="s">
        <v>4547</v>
      </c>
    </row>
    <row r="3573" spans="2:2" x14ac:dyDescent="0.25">
      <c r="B3573" t="s">
        <v>4548</v>
      </c>
    </row>
    <row r="3574" spans="2:2" x14ac:dyDescent="0.25">
      <c r="B3574" t="s">
        <v>118</v>
      </c>
    </row>
    <row r="3575" spans="2:2" x14ac:dyDescent="0.25">
      <c r="B3575" t="s">
        <v>4549</v>
      </c>
    </row>
    <row r="3576" spans="2:2" x14ac:dyDescent="0.25">
      <c r="B3576" t="s">
        <v>4550</v>
      </c>
    </row>
    <row r="3577" spans="2:2" x14ac:dyDescent="0.25">
      <c r="B3577" t="s">
        <v>4551</v>
      </c>
    </row>
    <row r="3578" spans="2:2" x14ac:dyDescent="0.25">
      <c r="B3578" t="s">
        <v>4552</v>
      </c>
    </row>
    <row r="3579" spans="2:2" x14ac:dyDescent="0.25">
      <c r="B3579" t="s">
        <v>4553</v>
      </c>
    </row>
    <row r="3580" spans="2:2" x14ac:dyDescent="0.25">
      <c r="B3580" t="s">
        <v>4554</v>
      </c>
    </row>
    <row r="3581" spans="2:2" x14ac:dyDescent="0.25">
      <c r="B3581" t="s">
        <v>4555</v>
      </c>
    </row>
    <row r="3582" spans="2:2" x14ac:dyDescent="0.25">
      <c r="B3582" t="s">
        <v>4556</v>
      </c>
    </row>
    <row r="3583" spans="2:2" x14ac:dyDescent="0.25">
      <c r="B3583" t="s">
        <v>4557</v>
      </c>
    </row>
    <row r="3584" spans="2:2" x14ac:dyDescent="0.25">
      <c r="B3584" t="s">
        <v>4558</v>
      </c>
    </row>
    <row r="3585" spans="2:2" x14ac:dyDescent="0.25">
      <c r="B3585" t="s">
        <v>4559</v>
      </c>
    </row>
    <row r="3586" spans="2:2" x14ac:dyDescent="0.25">
      <c r="B3586" t="s">
        <v>4560</v>
      </c>
    </row>
    <row r="3587" spans="2:2" x14ac:dyDescent="0.25">
      <c r="B3587" t="s">
        <v>4561</v>
      </c>
    </row>
    <row r="3588" spans="2:2" x14ac:dyDescent="0.25">
      <c r="B3588" t="s">
        <v>4562</v>
      </c>
    </row>
    <row r="3589" spans="2:2" x14ac:dyDescent="0.25">
      <c r="B3589" t="s">
        <v>4563</v>
      </c>
    </row>
    <row r="3590" spans="2:2" x14ac:dyDescent="0.25">
      <c r="B3590" t="s">
        <v>4564</v>
      </c>
    </row>
    <row r="3591" spans="2:2" x14ac:dyDescent="0.25">
      <c r="B3591" t="s">
        <v>4565</v>
      </c>
    </row>
    <row r="3592" spans="2:2" x14ac:dyDescent="0.25">
      <c r="B3592" t="s">
        <v>4566</v>
      </c>
    </row>
    <row r="3593" spans="2:2" x14ac:dyDescent="0.25">
      <c r="B3593" t="s">
        <v>4567</v>
      </c>
    </row>
    <row r="3594" spans="2:2" x14ac:dyDescent="0.25">
      <c r="B3594" t="s">
        <v>4568</v>
      </c>
    </row>
    <row r="3595" spans="2:2" x14ac:dyDescent="0.25">
      <c r="B3595" t="s">
        <v>4569</v>
      </c>
    </row>
    <row r="3596" spans="2:2" x14ac:dyDescent="0.25">
      <c r="B3596" t="s">
        <v>4570</v>
      </c>
    </row>
    <row r="3597" spans="2:2" x14ac:dyDescent="0.25">
      <c r="B3597" t="s">
        <v>4571</v>
      </c>
    </row>
    <row r="3598" spans="2:2" x14ac:dyDescent="0.25">
      <c r="B3598" t="s">
        <v>4572</v>
      </c>
    </row>
    <row r="3599" spans="2:2" x14ac:dyDescent="0.25">
      <c r="B3599" t="s">
        <v>4573</v>
      </c>
    </row>
    <row r="3600" spans="2:2" x14ac:dyDescent="0.25">
      <c r="B3600" t="s">
        <v>4574</v>
      </c>
    </row>
    <row r="3601" spans="2:2" x14ac:dyDescent="0.25">
      <c r="B3601" t="s">
        <v>4575</v>
      </c>
    </row>
    <row r="3602" spans="2:2" x14ac:dyDescent="0.25">
      <c r="B3602" t="s">
        <v>4576</v>
      </c>
    </row>
    <row r="3603" spans="2:2" x14ac:dyDescent="0.25">
      <c r="B3603" t="s">
        <v>4577</v>
      </c>
    </row>
    <row r="3604" spans="2:2" x14ac:dyDescent="0.25">
      <c r="B3604" t="s">
        <v>4578</v>
      </c>
    </row>
    <row r="3605" spans="2:2" x14ac:dyDescent="0.25">
      <c r="B3605" t="s">
        <v>4579</v>
      </c>
    </row>
    <row r="3606" spans="2:2" x14ac:dyDescent="0.25">
      <c r="B3606" t="s">
        <v>4580</v>
      </c>
    </row>
    <row r="3607" spans="2:2" x14ac:dyDescent="0.25">
      <c r="B3607" t="s">
        <v>4581</v>
      </c>
    </row>
    <row r="3608" spans="2:2" x14ac:dyDescent="0.25">
      <c r="B3608" t="s">
        <v>4582</v>
      </c>
    </row>
    <row r="3609" spans="2:2" x14ac:dyDescent="0.25">
      <c r="B3609" t="s">
        <v>4583</v>
      </c>
    </row>
    <row r="3610" spans="2:2" x14ac:dyDescent="0.25">
      <c r="B3610" t="s">
        <v>4584</v>
      </c>
    </row>
    <row r="3611" spans="2:2" x14ac:dyDescent="0.25">
      <c r="B3611" t="s">
        <v>4585</v>
      </c>
    </row>
    <row r="3612" spans="2:2" x14ac:dyDescent="0.25">
      <c r="B3612" t="s">
        <v>4586</v>
      </c>
    </row>
    <row r="3613" spans="2:2" x14ac:dyDescent="0.25">
      <c r="B3613" t="s">
        <v>4587</v>
      </c>
    </row>
    <row r="3614" spans="2:2" x14ac:dyDescent="0.25">
      <c r="B3614" t="s">
        <v>4588</v>
      </c>
    </row>
    <row r="3615" spans="2:2" x14ac:dyDescent="0.25">
      <c r="B3615" t="s">
        <v>4589</v>
      </c>
    </row>
    <row r="3616" spans="2:2" x14ac:dyDescent="0.25">
      <c r="B3616" t="s">
        <v>4590</v>
      </c>
    </row>
    <row r="3617" spans="2:2" x14ac:dyDescent="0.25">
      <c r="B3617" t="s">
        <v>4591</v>
      </c>
    </row>
    <row r="3618" spans="2:2" x14ac:dyDescent="0.25">
      <c r="B3618" t="s">
        <v>4592</v>
      </c>
    </row>
    <row r="3619" spans="2:2" x14ac:dyDescent="0.25">
      <c r="B3619" t="s">
        <v>4593</v>
      </c>
    </row>
    <row r="3620" spans="2:2" x14ac:dyDescent="0.25">
      <c r="B3620" t="s">
        <v>4594</v>
      </c>
    </row>
    <row r="3621" spans="2:2" x14ac:dyDescent="0.25">
      <c r="B3621" t="s">
        <v>4595</v>
      </c>
    </row>
    <row r="3622" spans="2:2" x14ac:dyDescent="0.25">
      <c r="B3622" t="s">
        <v>4596</v>
      </c>
    </row>
    <row r="3623" spans="2:2" x14ac:dyDescent="0.25">
      <c r="B3623" t="s">
        <v>4597</v>
      </c>
    </row>
    <row r="3624" spans="2:2" x14ac:dyDescent="0.25">
      <c r="B3624" t="s">
        <v>4598</v>
      </c>
    </row>
    <row r="3625" spans="2:2" x14ac:dyDescent="0.25">
      <c r="B3625" t="s">
        <v>4599</v>
      </c>
    </row>
    <row r="3626" spans="2:2" x14ac:dyDescent="0.25">
      <c r="B3626" t="s">
        <v>4600</v>
      </c>
    </row>
    <row r="3627" spans="2:2" x14ac:dyDescent="0.25">
      <c r="B3627" t="s">
        <v>4601</v>
      </c>
    </row>
    <row r="3628" spans="2:2" x14ac:dyDescent="0.25">
      <c r="B3628" t="s">
        <v>4602</v>
      </c>
    </row>
    <row r="3629" spans="2:2" x14ac:dyDescent="0.25">
      <c r="B3629" t="s">
        <v>4603</v>
      </c>
    </row>
    <row r="3630" spans="2:2" x14ac:dyDescent="0.25">
      <c r="B3630" t="s">
        <v>4604</v>
      </c>
    </row>
    <row r="3631" spans="2:2" x14ac:dyDescent="0.25">
      <c r="B3631" t="s">
        <v>4605</v>
      </c>
    </row>
    <row r="3632" spans="2:2" x14ac:dyDescent="0.25">
      <c r="B3632" t="s">
        <v>4606</v>
      </c>
    </row>
    <row r="3633" spans="2:2" x14ac:dyDescent="0.25">
      <c r="B3633" t="s">
        <v>4607</v>
      </c>
    </row>
    <row r="3634" spans="2:2" x14ac:dyDescent="0.25">
      <c r="B3634" t="s">
        <v>4608</v>
      </c>
    </row>
    <row r="3635" spans="2:2" x14ac:dyDescent="0.25">
      <c r="B3635" t="s">
        <v>4609</v>
      </c>
    </row>
    <row r="3636" spans="2:2" x14ac:dyDescent="0.25">
      <c r="B3636" t="s">
        <v>4610</v>
      </c>
    </row>
    <row r="3637" spans="2:2" x14ac:dyDescent="0.25">
      <c r="B3637" t="s">
        <v>4611</v>
      </c>
    </row>
    <row r="3638" spans="2:2" x14ac:dyDescent="0.25">
      <c r="B3638" t="s">
        <v>4612</v>
      </c>
    </row>
    <row r="3639" spans="2:2" x14ac:dyDescent="0.25">
      <c r="B3639" t="s">
        <v>4613</v>
      </c>
    </row>
    <row r="3640" spans="2:2" x14ac:dyDescent="0.25">
      <c r="B3640" t="s">
        <v>4613</v>
      </c>
    </row>
    <row r="3641" spans="2:2" x14ac:dyDescent="0.25">
      <c r="B3641" t="s">
        <v>4614</v>
      </c>
    </row>
    <row r="3642" spans="2:2" x14ac:dyDescent="0.25">
      <c r="B3642" t="s">
        <v>4615</v>
      </c>
    </row>
    <row r="3643" spans="2:2" x14ac:dyDescent="0.25">
      <c r="B3643" t="s">
        <v>4616</v>
      </c>
    </row>
    <row r="3644" spans="2:2" x14ac:dyDescent="0.25">
      <c r="B3644" t="s">
        <v>4617</v>
      </c>
    </row>
    <row r="3645" spans="2:2" x14ac:dyDescent="0.25">
      <c r="B3645" t="s">
        <v>4618</v>
      </c>
    </row>
    <row r="3646" spans="2:2" x14ac:dyDescent="0.25">
      <c r="B3646" t="s">
        <v>4619</v>
      </c>
    </row>
    <row r="3647" spans="2:2" x14ac:dyDescent="0.25">
      <c r="B3647" t="s">
        <v>4620</v>
      </c>
    </row>
    <row r="3648" spans="2:2" x14ac:dyDescent="0.25">
      <c r="B3648" t="s">
        <v>4621</v>
      </c>
    </row>
    <row r="3649" spans="2:2" x14ac:dyDescent="0.25">
      <c r="B3649" t="s">
        <v>4622</v>
      </c>
    </row>
    <row r="3650" spans="2:2" x14ac:dyDescent="0.25">
      <c r="B3650" t="s">
        <v>4623</v>
      </c>
    </row>
    <row r="3651" spans="2:2" x14ac:dyDescent="0.25">
      <c r="B3651" t="s">
        <v>4624</v>
      </c>
    </row>
    <row r="3652" spans="2:2" x14ac:dyDescent="0.25">
      <c r="B3652" t="s">
        <v>4625</v>
      </c>
    </row>
    <row r="3653" spans="2:2" x14ac:dyDescent="0.25">
      <c r="B3653" t="s">
        <v>4626</v>
      </c>
    </row>
    <row r="3654" spans="2:2" x14ac:dyDescent="0.25">
      <c r="B3654" t="s">
        <v>4627</v>
      </c>
    </row>
    <row r="3655" spans="2:2" x14ac:dyDescent="0.25">
      <c r="B3655" t="s">
        <v>4628</v>
      </c>
    </row>
    <row r="3656" spans="2:2" x14ac:dyDescent="0.25">
      <c r="B3656" t="s">
        <v>4629</v>
      </c>
    </row>
    <row r="3657" spans="2:2" x14ac:dyDescent="0.25">
      <c r="B3657" t="s">
        <v>4630</v>
      </c>
    </row>
    <row r="3658" spans="2:2" x14ac:dyDescent="0.25">
      <c r="B3658" t="s">
        <v>4631</v>
      </c>
    </row>
    <row r="3659" spans="2:2" x14ac:dyDescent="0.25">
      <c r="B3659" t="s">
        <v>4632</v>
      </c>
    </row>
    <row r="3660" spans="2:2" x14ac:dyDescent="0.25">
      <c r="B3660" t="s">
        <v>4633</v>
      </c>
    </row>
    <row r="3661" spans="2:2" x14ac:dyDescent="0.25">
      <c r="B3661" t="s">
        <v>4634</v>
      </c>
    </row>
    <row r="3662" spans="2:2" x14ac:dyDescent="0.25">
      <c r="B3662" t="s">
        <v>4635</v>
      </c>
    </row>
    <row r="3663" spans="2:2" x14ac:dyDescent="0.25">
      <c r="B3663" t="s">
        <v>4636</v>
      </c>
    </row>
    <row r="3664" spans="2:2" x14ac:dyDescent="0.25">
      <c r="B3664" t="s">
        <v>4637</v>
      </c>
    </row>
    <row r="3665" spans="2:2" x14ac:dyDescent="0.25">
      <c r="B3665" t="s">
        <v>4638</v>
      </c>
    </row>
    <row r="3666" spans="2:2" x14ac:dyDescent="0.25">
      <c r="B3666" t="s">
        <v>4639</v>
      </c>
    </row>
    <row r="3667" spans="2:2" x14ac:dyDescent="0.25">
      <c r="B3667" t="s">
        <v>4640</v>
      </c>
    </row>
    <row r="3668" spans="2:2" x14ac:dyDescent="0.25">
      <c r="B3668" t="s">
        <v>4641</v>
      </c>
    </row>
    <row r="3669" spans="2:2" x14ac:dyDescent="0.25">
      <c r="B3669" t="s">
        <v>4642</v>
      </c>
    </row>
    <row r="3670" spans="2:2" x14ac:dyDescent="0.25">
      <c r="B3670" t="s">
        <v>4643</v>
      </c>
    </row>
    <row r="3671" spans="2:2" x14ac:dyDescent="0.25">
      <c r="B3671" t="s">
        <v>4644</v>
      </c>
    </row>
    <row r="3672" spans="2:2" x14ac:dyDescent="0.25">
      <c r="B3672" t="s">
        <v>4645</v>
      </c>
    </row>
    <row r="3673" spans="2:2" x14ac:dyDescent="0.25">
      <c r="B3673" t="s">
        <v>4646</v>
      </c>
    </row>
    <row r="3674" spans="2:2" x14ac:dyDescent="0.25">
      <c r="B3674" t="s">
        <v>4647</v>
      </c>
    </row>
    <row r="3675" spans="2:2" x14ac:dyDescent="0.25">
      <c r="B3675" t="s">
        <v>4648</v>
      </c>
    </row>
    <row r="3676" spans="2:2" x14ac:dyDescent="0.25">
      <c r="B3676" t="s">
        <v>4649</v>
      </c>
    </row>
    <row r="3677" spans="2:2" x14ac:dyDescent="0.25">
      <c r="B3677" t="s">
        <v>4650</v>
      </c>
    </row>
    <row r="3678" spans="2:2" x14ac:dyDescent="0.25">
      <c r="B3678" t="s">
        <v>4651</v>
      </c>
    </row>
    <row r="3679" spans="2:2" x14ac:dyDescent="0.25">
      <c r="B3679" t="s">
        <v>4652</v>
      </c>
    </row>
    <row r="3680" spans="2:2" x14ac:dyDescent="0.25">
      <c r="B3680" t="s">
        <v>4653</v>
      </c>
    </row>
    <row r="3681" spans="2:2" x14ac:dyDescent="0.25">
      <c r="B3681" t="s">
        <v>4654</v>
      </c>
    </row>
    <row r="3682" spans="2:2" x14ac:dyDescent="0.25">
      <c r="B3682" t="s">
        <v>4655</v>
      </c>
    </row>
    <row r="3683" spans="2:2" x14ac:dyDescent="0.25">
      <c r="B3683" t="s">
        <v>4656</v>
      </c>
    </row>
    <row r="3684" spans="2:2" x14ac:dyDescent="0.25">
      <c r="B3684" t="s">
        <v>4657</v>
      </c>
    </row>
    <row r="3685" spans="2:2" x14ac:dyDescent="0.25">
      <c r="B3685" t="s">
        <v>4658</v>
      </c>
    </row>
    <row r="3686" spans="2:2" x14ac:dyDescent="0.25">
      <c r="B3686" t="s">
        <v>4659</v>
      </c>
    </row>
    <row r="3687" spans="2:2" x14ac:dyDescent="0.25">
      <c r="B3687" t="s">
        <v>4660</v>
      </c>
    </row>
    <row r="3688" spans="2:2" x14ac:dyDescent="0.25">
      <c r="B3688" t="s">
        <v>4661</v>
      </c>
    </row>
    <row r="3689" spans="2:2" x14ac:dyDescent="0.25">
      <c r="B3689" t="s">
        <v>4662</v>
      </c>
    </row>
    <row r="3690" spans="2:2" x14ac:dyDescent="0.25">
      <c r="B3690" t="s">
        <v>4663</v>
      </c>
    </row>
    <row r="3691" spans="2:2" x14ac:dyDescent="0.25">
      <c r="B3691" t="s">
        <v>4664</v>
      </c>
    </row>
    <row r="3692" spans="2:2" x14ac:dyDescent="0.25">
      <c r="B3692" t="s">
        <v>4665</v>
      </c>
    </row>
    <row r="3693" spans="2:2" x14ac:dyDescent="0.25">
      <c r="B3693" t="s">
        <v>4666</v>
      </c>
    </row>
    <row r="3694" spans="2:2" x14ac:dyDescent="0.25">
      <c r="B3694" t="s">
        <v>4667</v>
      </c>
    </row>
    <row r="3695" spans="2:2" x14ac:dyDescent="0.25">
      <c r="B3695" t="s">
        <v>4668</v>
      </c>
    </row>
    <row r="3696" spans="2:2" x14ac:dyDescent="0.25">
      <c r="B3696" t="s">
        <v>4669</v>
      </c>
    </row>
    <row r="3697" spans="2:2" x14ac:dyDescent="0.25">
      <c r="B3697" t="s">
        <v>4670</v>
      </c>
    </row>
    <row r="3698" spans="2:2" x14ac:dyDescent="0.25">
      <c r="B3698" t="s">
        <v>4671</v>
      </c>
    </row>
    <row r="3699" spans="2:2" x14ac:dyDescent="0.25">
      <c r="B3699" t="s">
        <v>4672</v>
      </c>
    </row>
    <row r="3700" spans="2:2" x14ac:dyDescent="0.25">
      <c r="B3700" t="s">
        <v>4673</v>
      </c>
    </row>
    <row r="3701" spans="2:2" x14ac:dyDescent="0.25">
      <c r="B3701" t="s">
        <v>4674</v>
      </c>
    </row>
    <row r="3702" spans="2:2" x14ac:dyDescent="0.25">
      <c r="B3702" t="s">
        <v>4675</v>
      </c>
    </row>
    <row r="3703" spans="2:2" x14ac:dyDescent="0.25">
      <c r="B3703" t="s">
        <v>4676</v>
      </c>
    </row>
    <row r="3704" spans="2:2" x14ac:dyDescent="0.25">
      <c r="B3704" t="s">
        <v>4677</v>
      </c>
    </row>
    <row r="3705" spans="2:2" x14ac:dyDescent="0.25">
      <c r="B3705" t="s">
        <v>4678</v>
      </c>
    </row>
    <row r="3706" spans="2:2" x14ac:dyDescent="0.25">
      <c r="B3706" t="s">
        <v>4679</v>
      </c>
    </row>
    <row r="3707" spans="2:2" x14ac:dyDescent="0.25">
      <c r="B3707" t="s">
        <v>4680</v>
      </c>
    </row>
    <row r="3708" spans="2:2" x14ac:dyDescent="0.25">
      <c r="B3708" t="s">
        <v>4681</v>
      </c>
    </row>
    <row r="3709" spans="2:2" x14ac:dyDescent="0.25">
      <c r="B3709" t="s">
        <v>4682</v>
      </c>
    </row>
    <row r="3710" spans="2:2" x14ac:dyDescent="0.25">
      <c r="B3710" t="s">
        <v>4683</v>
      </c>
    </row>
    <row r="3711" spans="2:2" x14ac:dyDescent="0.25">
      <c r="B3711" t="s">
        <v>4684</v>
      </c>
    </row>
    <row r="3712" spans="2:2" x14ac:dyDescent="0.25">
      <c r="B3712" t="s">
        <v>4685</v>
      </c>
    </row>
    <row r="3713" spans="2:2" x14ac:dyDescent="0.25">
      <c r="B3713" t="s">
        <v>4686</v>
      </c>
    </row>
    <row r="3714" spans="2:2" x14ac:dyDescent="0.25">
      <c r="B3714" t="s">
        <v>4687</v>
      </c>
    </row>
    <row r="3715" spans="2:2" x14ac:dyDescent="0.25">
      <c r="B3715" t="s">
        <v>4688</v>
      </c>
    </row>
    <row r="3716" spans="2:2" x14ac:dyDescent="0.25">
      <c r="B3716" t="s">
        <v>4689</v>
      </c>
    </row>
    <row r="3717" spans="2:2" x14ac:dyDescent="0.25">
      <c r="B3717" t="s">
        <v>4690</v>
      </c>
    </row>
    <row r="3718" spans="2:2" x14ac:dyDescent="0.25">
      <c r="B3718" t="s">
        <v>4691</v>
      </c>
    </row>
    <row r="3719" spans="2:2" x14ac:dyDescent="0.25">
      <c r="B3719" t="s">
        <v>4692</v>
      </c>
    </row>
    <row r="3720" spans="2:2" x14ac:dyDescent="0.25">
      <c r="B3720" t="s">
        <v>4693</v>
      </c>
    </row>
    <row r="3721" spans="2:2" x14ac:dyDescent="0.25">
      <c r="B3721" t="s">
        <v>4694</v>
      </c>
    </row>
    <row r="3722" spans="2:2" x14ac:dyDescent="0.25">
      <c r="B3722" t="s">
        <v>4695</v>
      </c>
    </row>
    <row r="3723" spans="2:2" x14ac:dyDescent="0.25">
      <c r="B3723" t="s">
        <v>4696</v>
      </c>
    </row>
    <row r="3724" spans="2:2" x14ac:dyDescent="0.25">
      <c r="B3724" t="s">
        <v>4697</v>
      </c>
    </row>
    <row r="3725" spans="2:2" x14ac:dyDescent="0.25">
      <c r="B3725" t="s">
        <v>4698</v>
      </c>
    </row>
    <row r="3726" spans="2:2" x14ac:dyDescent="0.25">
      <c r="B3726" t="s">
        <v>4699</v>
      </c>
    </row>
    <row r="3727" spans="2:2" x14ac:dyDescent="0.25">
      <c r="B3727" t="s">
        <v>4700</v>
      </c>
    </row>
    <row r="3728" spans="2:2" x14ac:dyDescent="0.25">
      <c r="B3728" t="s">
        <v>4701</v>
      </c>
    </row>
    <row r="3729" spans="2:2" x14ac:dyDescent="0.25">
      <c r="B3729" t="s">
        <v>4702</v>
      </c>
    </row>
    <row r="3730" spans="2:2" x14ac:dyDescent="0.25">
      <c r="B3730" t="s">
        <v>4703</v>
      </c>
    </row>
    <row r="3731" spans="2:2" x14ac:dyDescent="0.25">
      <c r="B3731" t="s">
        <v>4704</v>
      </c>
    </row>
    <row r="3732" spans="2:2" x14ac:dyDescent="0.25">
      <c r="B3732" t="s">
        <v>4705</v>
      </c>
    </row>
    <row r="3733" spans="2:2" x14ac:dyDescent="0.25">
      <c r="B3733" t="s">
        <v>4706</v>
      </c>
    </row>
    <row r="3734" spans="2:2" x14ac:dyDescent="0.25">
      <c r="B3734" t="s">
        <v>4707</v>
      </c>
    </row>
    <row r="3735" spans="2:2" x14ac:dyDescent="0.25">
      <c r="B3735" t="s">
        <v>4708</v>
      </c>
    </row>
    <row r="3736" spans="2:2" x14ac:dyDescent="0.25">
      <c r="B3736" t="s">
        <v>4709</v>
      </c>
    </row>
    <row r="3737" spans="2:2" x14ac:dyDescent="0.25">
      <c r="B3737" t="s">
        <v>4710</v>
      </c>
    </row>
    <row r="3738" spans="2:2" x14ac:dyDescent="0.25">
      <c r="B3738" t="s">
        <v>4711</v>
      </c>
    </row>
    <row r="3739" spans="2:2" x14ac:dyDescent="0.25">
      <c r="B3739" t="s">
        <v>4712</v>
      </c>
    </row>
    <row r="3740" spans="2:2" x14ac:dyDescent="0.25">
      <c r="B3740" t="s">
        <v>4713</v>
      </c>
    </row>
    <row r="3741" spans="2:2" x14ac:dyDescent="0.25">
      <c r="B3741" t="s">
        <v>4714</v>
      </c>
    </row>
    <row r="3742" spans="2:2" x14ac:dyDescent="0.25">
      <c r="B3742" t="s">
        <v>4715</v>
      </c>
    </row>
    <row r="3743" spans="2:2" x14ac:dyDescent="0.25">
      <c r="B3743" t="s">
        <v>4716</v>
      </c>
    </row>
    <row r="3744" spans="2:2" x14ac:dyDescent="0.25">
      <c r="B3744" t="s">
        <v>4717</v>
      </c>
    </row>
    <row r="3745" spans="2:2" x14ac:dyDescent="0.25">
      <c r="B3745" t="s">
        <v>4718</v>
      </c>
    </row>
    <row r="3746" spans="2:2" x14ac:dyDescent="0.25">
      <c r="B3746" t="s">
        <v>4719</v>
      </c>
    </row>
    <row r="3747" spans="2:2" x14ac:dyDescent="0.25">
      <c r="B3747" t="s">
        <v>4720</v>
      </c>
    </row>
    <row r="3748" spans="2:2" x14ac:dyDescent="0.25">
      <c r="B3748" t="s">
        <v>4721</v>
      </c>
    </row>
    <row r="3749" spans="2:2" x14ac:dyDescent="0.25">
      <c r="B3749" t="s">
        <v>4722</v>
      </c>
    </row>
    <row r="3750" spans="2:2" x14ac:dyDescent="0.25">
      <c r="B3750" t="s">
        <v>4723</v>
      </c>
    </row>
    <row r="3751" spans="2:2" x14ac:dyDescent="0.25">
      <c r="B3751" t="s">
        <v>4724</v>
      </c>
    </row>
    <row r="3752" spans="2:2" x14ac:dyDescent="0.25">
      <c r="B3752" t="s">
        <v>4725</v>
      </c>
    </row>
    <row r="3753" spans="2:2" x14ac:dyDescent="0.25">
      <c r="B3753" t="s">
        <v>4726</v>
      </c>
    </row>
    <row r="3754" spans="2:2" x14ac:dyDescent="0.25">
      <c r="B3754" t="s">
        <v>4727</v>
      </c>
    </row>
    <row r="3755" spans="2:2" x14ac:dyDescent="0.25">
      <c r="B3755" t="s">
        <v>4728</v>
      </c>
    </row>
    <row r="3756" spans="2:2" x14ac:dyDescent="0.25">
      <c r="B3756" t="s">
        <v>4729</v>
      </c>
    </row>
    <row r="3757" spans="2:2" x14ac:dyDescent="0.25">
      <c r="B3757" t="s">
        <v>4730</v>
      </c>
    </row>
    <row r="3758" spans="2:2" x14ac:dyDescent="0.25">
      <c r="B3758" t="s">
        <v>4731</v>
      </c>
    </row>
    <row r="3759" spans="2:2" x14ac:dyDescent="0.25">
      <c r="B3759" t="s">
        <v>4732</v>
      </c>
    </row>
    <row r="3760" spans="2:2" x14ac:dyDescent="0.25">
      <c r="B3760" t="s">
        <v>4733</v>
      </c>
    </row>
    <row r="3761" spans="2:2" x14ac:dyDescent="0.25">
      <c r="B3761" t="s">
        <v>4734</v>
      </c>
    </row>
    <row r="3762" spans="2:2" x14ac:dyDescent="0.25">
      <c r="B3762" t="s">
        <v>4735</v>
      </c>
    </row>
    <row r="3763" spans="2:2" x14ac:dyDescent="0.25">
      <c r="B3763" t="s">
        <v>4736</v>
      </c>
    </row>
    <row r="3764" spans="2:2" x14ac:dyDescent="0.25">
      <c r="B3764" t="s">
        <v>4737</v>
      </c>
    </row>
    <row r="3765" spans="2:2" x14ac:dyDescent="0.25">
      <c r="B3765" t="s">
        <v>4738</v>
      </c>
    </row>
    <row r="3766" spans="2:2" x14ac:dyDescent="0.25">
      <c r="B3766" t="s">
        <v>4739</v>
      </c>
    </row>
    <row r="3767" spans="2:2" x14ac:dyDescent="0.25">
      <c r="B3767" t="s">
        <v>4740</v>
      </c>
    </row>
    <row r="3768" spans="2:2" x14ac:dyDescent="0.25">
      <c r="B3768" t="s">
        <v>4741</v>
      </c>
    </row>
    <row r="3769" spans="2:2" x14ac:dyDescent="0.25">
      <c r="B3769" t="s">
        <v>4742</v>
      </c>
    </row>
    <row r="3770" spans="2:2" x14ac:dyDescent="0.25">
      <c r="B3770" t="s">
        <v>4743</v>
      </c>
    </row>
    <row r="3771" spans="2:2" x14ac:dyDescent="0.25">
      <c r="B3771" t="s">
        <v>4744</v>
      </c>
    </row>
    <row r="3772" spans="2:2" x14ac:dyDescent="0.25">
      <c r="B3772" t="s">
        <v>4745</v>
      </c>
    </row>
    <row r="3773" spans="2:2" x14ac:dyDescent="0.25">
      <c r="B3773" t="s">
        <v>4746</v>
      </c>
    </row>
    <row r="3774" spans="2:2" x14ac:dyDescent="0.25">
      <c r="B3774" t="s">
        <v>4747</v>
      </c>
    </row>
    <row r="3775" spans="2:2" x14ac:dyDescent="0.25">
      <c r="B3775" t="s">
        <v>4748</v>
      </c>
    </row>
    <row r="3776" spans="2:2" x14ac:dyDescent="0.25">
      <c r="B3776" t="s">
        <v>4749</v>
      </c>
    </row>
    <row r="3777" spans="2:2" x14ac:dyDescent="0.25">
      <c r="B3777" t="s">
        <v>4750</v>
      </c>
    </row>
    <row r="3778" spans="2:2" x14ac:dyDescent="0.25">
      <c r="B3778" t="s">
        <v>4751</v>
      </c>
    </row>
    <row r="3779" spans="2:2" x14ac:dyDescent="0.25">
      <c r="B3779" t="s">
        <v>4752</v>
      </c>
    </row>
    <row r="3780" spans="2:2" x14ac:dyDescent="0.25">
      <c r="B3780" t="s">
        <v>4753</v>
      </c>
    </row>
    <row r="3781" spans="2:2" x14ac:dyDescent="0.25">
      <c r="B3781" t="s">
        <v>4754</v>
      </c>
    </row>
    <row r="3782" spans="2:2" x14ac:dyDescent="0.25">
      <c r="B3782" t="s">
        <v>4755</v>
      </c>
    </row>
    <row r="3783" spans="2:2" x14ac:dyDescent="0.25">
      <c r="B3783" t="s">
        <v>4756</v>
      </c>
    </row>
    <row r="3784" spans="2:2" x14ac:dyDescent="0.25">
      <c r="B3784" t="s">
        <v>4757</v>
      </c>
    </row>
    <row r="3785" spans="2:2" x14ac:dyDescent="0.25">
      <c r="B3785" t="s">
        <v>4758</v>
      </c>
    </row>
    <row r="3786" spans="2:2" x14ac:dyDescent="0.25">
      <c r="B3786" t="s">
        <v>4759</v>
      </c>
    </row>
    <row r="3787" spans="2:2" x14ac:dyDescent="0.25">
      <c r="B3787" t="s">
        <v>4760</v>
      </c>
    </row>
    <row r="3788" spans="2:2" x14ac:dyDescent="0.25">
      <c r="B3788" t="s">
        <v>4761</v>
      </c>
    </row>
    <row r="3789" spans="2:2" x14ac:dyDescent="0.25">
      <c r="B3789" t="s">
        <v>4762</v>
      </c>
    </row>
    <row r="3790" spans="2:2" x14ac:dyDescent="0.25">
      <c r="B3790" t="s">
        <v>4763</v>
      </c>
    </row>
    <row r="3791" spans="2:2" x14ac:dyDescent="0.25">
      <c r="B3791" t="s">
        <v>4764</v>
      </c>
    </row>
    <row r="3792" spans="2:2" x14ac:dyDescent="0.25">
      <c r="B3792" t="s">
        <v>4765</v>
      </c>
    </row>
    <row r="3793" spans="2:2" x14ac:dyDescent="0.25">
      <c r="B3793" t="s">
        <v>4766</v>
      </c>
    </row>
    <row r="3794" spans="2:2" x14ac:dyDescent="0.25">
      <c r="B3794" t="s">
        <v>4767</v>
      </c>
    </row>
    <row r="3795" spans="2:2" x14ac:dyDescent="0.25">
      <c r="B3795" t="s">
        <v>4768</v>
      </c>
    </row>
    <row r="3796" spans="2:2" x14ac:dyDescent="0.25">
      <c r="B3796" t="s">
        <v>4768</v>
      </c>
    </row>
    <row r="3797" spans="2:2" x14ac:dyDescent="0.25">
      <c r="B3797" t="s">
        <v>4769</v>
      </c>
    </row>
    <row r="3798" spans="2:2" x14ac:dyDescent="0.25">
      <c r="B3798" t="s">
        <v>4770</v>
      </c>
    </row>
    <row r="3799" spans="2:2" x14ac:dyDescent="0.25">
      <c r="B3799" t="s">
        <v>4771</v>
      </c>
    </row>
    <row r="3800" spans="2:2" x14ac:dyDescent="0.25">
      <c r="B3800" t="s">
        <v>4772</v>
      </c>
    </row>
    <row r="3801" spans="2:2" x14ac:dyDescent="0.25">
      <c r="B3801" t="s">
        <v>4773</v>
      </c>
    </row>
    <row r="3802" spans="2:2" x14ac:dyDescent="0.25">
      <c r="B3802" t="s">
        <v>4774</v>
      </c>
    </row>
    <row r="3803" spans="2:2" x14ac:dyDescent="0.25">
      <c r="B3803" t="s">
        <v>4775</v>
      </c>
    </row>
    <row r="3804" spans="2:2" x14ac:dyDescent="0.25">
      <c r="B3804" t="s">
        <v>4776</v>
      </c>
    </row>
    <row r="3805" spans="2:2" x14ac:dyDescent="0.25">
      <c r="B3805" t="s">
        <v>4777</v>
      </c>
    </row>
    <row r="3806" spans="2:2" x14ac:dyDescent="0.25">
      <c r="B3806" t="s">
        <v>4778</v>
      </c>
    </row>
    <row r="3807" spans="2:2" x14ac:dyDescent="0.25">
      <c r="B3807" t="s">
        <v>4779</v>
      </c>
    </row>
    <row r="3808" spans="2:2" x14ac:dyDescent="0.25">
      <c r="B3808" t="s">
        <v>4780</v>
      </c>
    </row>
    <row r="3809" spans="2:2" x14ac:dyDescent="0.25">
      <c r="B3809" t="s">
        <v>4781</v>
      </c>
    </row>
    <row r="3810" spans="2:2" x14ac:dyDescent="0.25">
      <c r="B3810" t="s">
        <v>4782</v>
      </c>
    </row>
    <row r="3811" spans="2:2" x14ac:dyDescent="0.25">
      <c r="B3811" t="s">
        <v>4782</v>
      </c>
    </row>
    <row r="3812" spans="2:2" x14ac:dyDescent="0.25">
      <c r="B3812" t="s">
        <v>4783</v>
      </c>
    </row>
    <row r="3813" spans="2:2" x14ac:dyDescent="0.25">
      <c r="B3813" t="s">
        <v>4784</v>
      </c>
    </row>
    <row r="3814" spans="2:2" x14ac:dyDescent="0.25">
      <c r="B3814" t="s">
        <v>4785</v>
      </c>
    </row>
    <row r="3815" spans="2:2" x14ac:dyDescent="0.25">
      <c r="B3815" t="s">
        <v>4786</v>
      </c>
    </row>
    <row r="3816" spans="2:2" x14ac:dyDescent="0.25">
      <c r="B3816" t="s">
        <v>4787</v>
      </c>
    </row>
    <row r="3817" spans="2:2" x14ac:dyDescent="0.25">
      <c r="B3817" t="s">
        <v>4788</v>
      </c>
    </row>
    <row r="3818" spans="2:2" x14ac:dyDescent="0.25">
      <c r="B3818" t="s">
        <v>4789</v>
      </c>
    </row>
    <row r="3819" spans="2:2" x14ac:dyDescent="0.25">
      <c r="B3819" t="s">
        <v>4790</v>
      </c>
    </row>
    <row r="3820" spans="2:2" x14ac:dyDescent="0.25">
      <c r="B3820" t="s">
        <v>4791</v>
      </c>
    </row>
    <row r="3821" spans="2:2" x14ac:dyDescent="0.25">
      <c r="B3821" t="s">
        <v>4792</v>
      </c>
    </row>
    <row r="3822" spans="2:2" x14ac:dyDescent="0.25">
      <c r="B3822" t="s">
        <v>4793</v>
      </c>
    </row>
    <row r="3823" spans="2:2" x14ac:dyDescent="0.25">
      <c r="B3823" t="s">
        <v>4794</v>
      </c>
    </row>
    <row r="3824" spans="2:2" x14ac:dyDescent="0.25">
      <c r="B3824" t="s">
        <v>4795</v>
      </c>
    </row>
    <row r="3825" spans="2:2" x14ac:dyDescent="0.25">
      <c r="B3825" t="s">
        <v>4796</v>
      </c>
    </row>
    <row r="3826" spans="2:2" x14ac:dyDescent="0.25">
      <c r="B3826" t="s">
        <v>4797</v>
      </c>
    </row>
    <row r="3827" spans="2:2" x14ac:dyDescent="0.25">
      <c r="B3827" t="s">
        <v>4798</v>
      </c>
    </row>
    <row r="3828" spans="2:2" x14ac:dyDescent="0.25">
      <c r="B3828" t="s">
        <v>4799</v>
      </c>
    </row>
    <row r="3829" spans="2:2" x14ac:dyDescent="0.25">
      <c r="B3829" t="s">
        <v>4800</v>
      </c>
    </row>
    <row r="3830" spans="2:2" x14ac:dyDescent="0.25">
      <c r="B3830" t="s">
        <v>4801</v>
      </c>
    </row>
    <row r="3831" spans="2:2" x14ac:dyDescent="0.25">
      <c r="B3831" t="s">
        <v>4802</v>
      </c>
    </row>
    <row r="3832" spans="2:2" x14ac:dyDescent="0.25">
      <c r="B3832" t="s">
        <v>4803</v>
      </c>
    </row>
    <row r="3833" spans="2:2" x14ac:dyDescent="0.25">
      <c r="B3833" t="s">
        <v>4804</v>
      </c>
    </row>
    <row r="3834" spans="2:2" x14ac:dyDescent="0.25">
      <c r="B3834" t="s">
        <v>4805</v>
      </c>
    </row>
    <row r="3835" spans="2:2" x14ac:dyDescent="0.25">
      <c r="B3835" t="s">
        <v>4806</v>
      </c>
    </row>
    <row r="3836" spans="2:2" x14ac:dyDescent="0.25">
      <c r="B3836" t="s">
        <v>4807</v>
      </c>
    </row>
    <row r="3837" spans="2:2" x14ac:dyDescent="0.25">
      <c r="B3837" t="s">
        <v>4808</v>
      </c>
    </row>
    <row r="3838" spans="2:2" x14ac:dyDescent="0.25">
      <c r="B3838" t="s">
        <v>4809</v>
      </c>
    </row>
    <row r="3839" spans="2:2" x14ac:dyDescent="0.25">
      <c r="B3839" t="s">
        <v>4810</v>
      </c>
    </row>
    <row r="3840" spans="2:2" x14ac:dyDescent="0.25">
      <c r="B3840" t="s">
        <v>4811</v>
      </c>
    </row>
    <row r="3841" spans="2:2" x14ac:dyDescent="0.25">
      <c r="B3841" t="s">
        <v>4812</v>
      </c>
    </row>
    <row r="3842" spans="2:2" x14ac:dyDescent="0.25">
      <c r="B3842" t="s">
        <v>4813</v>
      </c>
    </row>
    <row r="3843" spans="2:2" x14ac:dyDescent="0.25">
      <c r="B3843" t="s">
        <v>4814</v>
      </c>
    </row>
    <row r="3844" spans="2:2" x14ac:dyDescent="0.25">
      <c r="B3844" t="s">
        <v>4815</v>
      </c>
    </row>
    <row r="3845" spans="2:2" x14ac:dyDescent="0.25">
      <c r="B3845" t="s">
        <v>4816</v>
      </c>
    </row>
    <row r="3846" spans="2:2" x14ac:dyDescent="0.25">
      <c r="B3846" t="s">
        <v>4817</v>
      </c>
    </row>
    <row r="3847" spans="2:2" x14ac:dyDescent="0.25">
      <c r="B3847" t="s">
        <v>4818</v>
      </c>
    </row>
    <row r="3848" spans="2:2" x14ac:dyDescent="0.25">
      <c r="B3848" t="s">
        <v>4819</v>
      </c>
    </row>
    <row r="3849" spans="2:2" x14ac:dyDescent="0.25">
      <c r="B3849" t="s">
        <v>4820</v>
      </c>
    </row>
    <row r="3850" spans="2:2" x14ac:dyDescent="0.25">
      <c r="B3850" t="s">
        <v>4821</v>
      </c>
    </row>
    <row r="3851" spans="2:2" x14ac:dyDescent="0.25">
      <c r="B3851" t="s">
        <v>4822</v>
      </c>
    </row>
    <row r="3852" spans="2:2" x14ac:dyDescent="0.25">
      <c r="B3852" t="s">
        <v>4823</v>
      </c>
    </row>
    <row r="3853" spans="2:2" x14ac:dyDescent="0.25">
      <c r="B3853" t="s">
        <v>4824</v>
      </c>
    </row>
    <row r="3854" spans="2:2" x14ac:dyDescent="0.25">
      <c r="B3854" t="s">
        <v>4825</v>
      </c>
    </row>
    <row r="3855" spans="2:2" x14ac:dyDescent="0.25">
      <c r="B3855" t="s">
        <v>4826</v>
      </c>
    </row>
    <row r="3856" spans="2:2" x14ac:dyDescent="0.25">
      <c r="B3856" t="s">
        <v>4827</v>
      </c>
    </row>
    <row r="3857" spans="2:2" x14ac:dyDescent="0.25">
      <c r="B3857" t="s">
        <v>4828</v>
      </c>
    </row>
    <row r="3858" spans="2:2" x14ac:dyDescent="0.25">
      <c r="B3858" t="s">
        <v>4829</v>
      </c>
    </row>
    <row r="3859" spans="2:2" x14ac:dyDescent="0.25">
      <c r="B3859" t="s">
        <v>4830</v>
      </c>
    </row>
    <row r="3860" spans="2:2" x14ac:dyDescent="0.25">
      <c r="B3860" t="s">
        <v>4831</v>
      </c>
    </row>
    <row r="3861" spans="2:2" x14ac:dyDescent="0.25">
      <c r="B3861" t="s">
        <v>4832</v>
      </c>
    </row>
    <row r="3862" spans="2:2" x14ac:dyDescent="0.25">
      <c r="B3862" t="s">
        <v>4833</v>
      </c>
    </row>
    <row r="3863" spans="2:2" x14ac:dyDescent="0.25">
      <c r="B3863" t="s">
        <v>4834</v>
      </c>
    </row>
    <row r="3864" spans="2:2" x14ac:dyDescent="0.25">
      <c r="B3864" t="s">
        <v>4835</v>
      </c>
    </row>
    <row r="3865" spans="2:2" x14ac:dyDescent="0.25">
      <c r="B3865" t="s">
        <v>4836</v>
      </c>
    </row>
    <row r="3866" spans="2:2" x14ac:dyDescent="0.25">
      <c r="B3866" t="s">
        <v>4837</v>
      </c>
    </row>
    <row r="3867" spans="2:2" x14ac:dyDescent="0.25">
      <c r="B3867" t="s">
        <v>4838</v>
      </c>
    </row>
    <row r="3868" spans="2:2" x14ac:dyDescent="0.25">
      <c r="B3868" t="s">
        <v>4839</v>
      </c>
    </row>
    <row r="3869" spans="2:2" x14ac:dyDescent="0.25">
      <c r="B3869" t="s">
        <v>4840</v>
      </c>
    </row>
    <row r="3870" spans="2:2" x14ac:dyDescent="0.25">
      <c r="B3870" t="s">
        <v>4841</v>
      </c>
    </row>
    <row r="3871" spans="2:2" x14ac:dyDescent="0.25">
      <c r="B3871" t="s">
        <v>4842</v>
      </c>
    </row>
    <row r="3872" spans="2:2" x14ac:dyDescent="0.25">
      <c r="B3872" t="s">
        <v>4843</v>
      </c>
    </row>
    <row r="3873" spans="2:2" x14ac:dyDescent="0.25">
      <c r="B3873" t="s">
        <v>4844</v>
      </c>
    </row>
    <row r="3874" spans="2:2" x14ac:dyDescent="0.25">
      <c r="B3874" t="s">
        <v>4845</v>
      </c>
    </row>
    <row r="3875" spans="2:2" x14ac:dyDescent="0.25">
      <c r="B3875" t="s">
        <v>4846</v>
      </c>
    </row>
    <row r="3876" spans="2:2" x14ac:dyDescent="0.25">
      <c r="B3876" t="s">
        <v>4847</v>
      </c>
    </row>
    <row r="3877" spans="2:2" x14ac:dyDescent="0.25">
      <c r="B3877" t="s">
        <v>4848</v>
      </c>
    </row>
    <row r="3878" spans="2:2" x14ac:dyDescent="0.25">
      <c r="B3878" t="s">
        <v>4849</v>
      </c>
    </row>
    <row r="3879" spans="2:2" x14ac:dyDescent="0.25">
      <c r="B3879" t="s">
        <v>4850</v>
      </c>
    </row>
    <row r="3880" spans="2:2" x14ac:dyDescent="0.25">
      <c r="B3880" t="s">
        <v>4851</v>
      </c>
    </row>
    <row r="3881" spans="2:2" x14ac:dyDescent="0.25">
      <c r="B3881" t="s">
        <v>4852</v>
      </c>
    </row>
    <row r="3882" spans="2:2" x14ac:dyDescent="0.25">
      <c r="B3882" t="s">
        <v>4853</v>
      </c>
    </row>
    <row r="3883" spans="2:2" x14ac:dyDescent="0.25">
      <c r="B3883" t="s">
        <v>4854</v>
      </c>
    </row>
    <row r="3884" spans="2:2" x14ac:dyDescent="0.25">
      <c r="B3884" t="s">
        <v>4855</v>
      </c>
    </row>
    <row r="3885" spans="2:2" x14ac:dyDescent="0.25">
      <c r="B3885" t="s">
        <v>4856</v>
      </c>
    </row>
    <row r="3886" spans="2:2" x14ac:dyDescent="0.25">
      <c r="B3886" t="s">
        <v>4857</v>
      </c>
    </row>
    <row r="3887" spans="2:2" x14ac:dyDescent="0.25">
      <c r="B3887" t="s">
        <v>4858</v>
      </c>
    </row>
    <row r="3888" spans="2:2" x14ac:dyDescent="0.25">
      <c r="B3888" t="s">
        <v>4859</v>
      </c>
    </row>
    <row r="3889" spans="2:2" x14ac:dyDescent="0.25">
      <c r="B3889" t="s">
        <v>4860</v>
      </c>
    </row>
    <row r="3890" spans="2:2" x14ac:dyDescent="0.25">
      <c r="B3890" t="s">
        <v>4860</v>
      </c>
    </row>
    <row r="3891" spans="2:2" x14ac:dyDescent="0.25">
      <c r="B3891" t="s">
        <v>4861</v>
      </c>
    </row>
    <row r="3892" spans="2:2" x14ac:dyDescent="0.25">
      <c r="B3892" t="s">
        <v>4862</v>
      </c>
    </row>
    <row r="3893" spans="2:2" x14ac:dyDescent="0.25">
      <c r="B3893" t="s">
        <v>4863</v>
      </c>
    </row>
    <row r="3894" spans="2:2" x14ac:dyDescent="0.25">
      <c r="B3894" t="s">
        <v>4864</v>
      </c>
    </row>
    <row r="3895" spans="2:2" x14ac:dyDescent="0.25">
      <c r="B3895" t="s">
        <v>4865</v>
      </c>
    </row>
    <row r="3896" spans="2:2" x14ac:dyDescent="0.25">
      <c r="B3896" t="s">
        <v>4866</v>
      </c>
    </row>
    <row r="3897" spans="2:2" x14ac:dyDescent="0.25">
      <c r="B3897" t="s">
        <v>4867</v>
      </c>
    </row>
    <row r="3898" spans="2:2" x14ac:dyDescent="0.25">
      <c r="B3898" t="s">
        <v>4868</v>
      </c>
    </row>
    <row r="3899" spans="2:2" x14ac:dyDescent="0.25">
      <c r="B3899" t="s">
        <v>4869</v>
      </c>
    </row>
    <row r="3900" spans="2:2" x14ac:dyDescent="0.25">
      <c r="B3900" t="s">
        <v>4870</v>
      </c>
    </row>
    <row r="3901" spans="2:2" x14ac:dyDescent="0.25">
      <c r="B3901" t="s">
        <v>4871</v>
      </c>
    </row>
    <row r="3902" spans="2:2" x14ac:dyDescent="0.25">
      <c r="B3902" t="s">
        <v>4872</v>
      </c>
    </row>
    <row r="3903" spans="2:2" x14ac:dyDescent="0.25">
      <c r="B3903" t="s">
        <v>4873</v>
      </c>
    </row>
    <row r="3904" spans="2:2" x14ac:dyDescent="0.25">
      <c r="B3904" t="s">
        <v>4874</v>
      </c>
    </row>
    <row r="3905" spans="2:2" x14ac:dyDescent="0.25">
      <c r="B3905" t="s">
        <v>4875</v>
      </c>
    </row>
    <row r="3906" spans="2:2" x14ac:dyDescent="0.25">
      <c r="B3906" t="s">
        <v>4876</v>
      </c>
    </row>
    <row r="3907" spans="2:2" x14ac:dyDescent="0.25">
      <c r="B3907" t="s">
        <v>4877</v>
      </c>
    </row>
    <row r="3908" spans="2:2" x14ac:dyDescent="0.25">
      <c r="B3908" t="s">
        <v>4878</v>
      </c>
    </row>
    <row r="3909" spans="2:2" x14ac:dyDescent="0.25">
      <c r="B3909" t="s">
        <v>4879</v>
      </c>
    </row>
    <row r="3910" spans="2:2" x14ac:dyDescent="0.25">
      <c r="B3910" t="s">
        <v>4880</v>
      </c>
    </row>
    <row r="3911" spans="2:2" x14ac:dyDescent="0.25">
      <c r="B3911" t="s">
        <v>4881</v>
      </c>
    </row>
    <row r="3912" spans="2:2" x14ac:dyDescent="0.25">
      <c r="B3912" t="s">
        <v>4882</v>
      </c>
    </row>
    <row r="3913" spans="2:2" x14ac:dyDescent="0.25">
      <c r="B3913" t="s">
        <v>4883</v>
      </c>
    </row>
    <row r="3914" spans="2:2" x14ac:dyDescent="0.25">
      <c r="B3914" t="s">
        <v>4884</v>
      </c>
    </row>
    <row r="3915" spans="2:2" x14ac:dyDescent="0.25">
      <c r="B3915" t="s">
        <v>4885</v>
      </c>
    </row>
    <row r="3916" spans="2:2" x14ac:dyDescent="0.25">
      <c r="B3916" t="s">
        <v>4886</v>
      </c>
    </row>
    <row r="3917" spans="2:2" x14ac:dyDescent="0.25">
      <c r="B3917" t="s">
        <v>4887</v>
      </c>
    </row>
    <row r="3918" spans="2:2" x14ac:dyDescent="0.25">
      <c r="B3918" t="s">
        <v>4888</v>
      </c>
    </row>
    <row r="3919" spans="2:2" x14ac:dyDescent="0.25">
      <c r="B3919" t="s">
        <v>4889</v>
      </c>
    </row>
    <row r="3920" spans="2:2" x14ac:dyDescent="0.25">
      <c r="B3920" t="s">
        <v>4890</v>
      </c>
    </row>
    <row r="3921" spans="2:2" x14ac:dyDescent="0.25">
      <c r="B3921" t="s">
        <v>4891</v>
      </c>
    </row>
    <row r="3922" spans="2:2" x14ac:dyDescent="0.25">
      <c r="B3922" t="s">
        <v>4892</v>
      </c>
    </row>
    <row r="3923" spans="2:2" x14ac:dyDescent="0.25">
      <c r="B3923" t="s">
        <v>4893</v>
      </c>
    </row>
    <row r="3924" spans="2:2" x14ac:dyDescent="0.25">
      <c r="B3924" t="s">
        <v>4894</v>
      </c>
    </row>
    <row r="3925" spans="2:2" x14ac:dyDescent="0.25">
      <c r="B3925" t="s">
        <v>4895</v>
      </c>
    </row>
    <row r="3926" spans="2:2" x14ac:dyDescent="0.25">
      <c r="B3926" t="s">
        <v>4896</v>
      </c>
    </row>
    <row r="3927" spans="2:2" x14ac:dyDescent="0.25">
      <c r="B3927" t="s">
        <v>4897</v>
      </c>
    </row>
    <row r="3928" spans="2:2" x14ac:dyDescent="0.25">
      <c r="B3928" t="s">
        <v>4898</v>
      </c>
    </row>
    <row r="3929" spans="2:2" x14ac:dyDescent="0.25">
      <c r="B3929" t="s">
        <v>4899</v>
      </c>
    </row>
    <row r="3930" spans="2:2" x14ac:dyDescent="0.25">
      <c r="B3930" t="s">
        <v>4900</v>
      </c>
    </row>
    <row r="3931" spans="2:2" x14ac:dyDescent="0.25">
      <c r="B3931" t="s">
        <v>4901</v>
      </c>
    </row>
    <row r="3932" spans="2:2" x14ac:dyDescent="0.25">
      <c r="B3932" t="s">
        <v>4902</v>
      </c>
    </row>
    <row r="3933" spans="2:2" x14ac:dyDescent="0.25">
      <c r="B3933" t="s">
        <v>4903</v>
      </c>
    </row>
    <row r="3934" spans="2:2" x14ac:dyDescent="0.25">
      <c r="B3934" t="s">
        <v>4904</v>
      </c>
    </row>
    <row r="3935" spans="2:2" x14ac:dyDescent="0.25">
      <c r="B3935" t="s">
        <v>4905</v>
      </c>
    </row>
    <row r="3936" spans="2:2" x14ac:dyDescent="0.25">
      <c r="B3936" t="s">
        <v>4906</v>
      </c>
    </row>
    <row r="3937" spans="2:2" x14ac:dyDescent="0.25">
      <c r="B3937" t="s">
        <v>4907</v>
      </c>
    </row>
    <row r="3938" spans="2:2" x14ac:dyDescent="0.25">
      <c r="B3938" t="s">
        <v>4908</v>
      </c>
    </row>
    <row r="3939" spans="2:2" x14ac:dyDescent="0.25">
      <c r="B3939" t="s">
        <v>4909</v>
      </c>
    </row>
    <row r="3940" spans="2:2" x14ac:dyDescent="0.25">
      <c r="B3940" t="s">
        <v>4910</v>
      </c>
    </row>
    <row r="3941" spans="2:2" x14ac:dyDescent="0.25">
      <c r="B3941" t="s">
        <v>4911</v>
      </c>
    </row>
    <row r="3942" spans="2:2" x14ac:dyDescent="0.25">
      <c r="B3942" t="s">
        <v>4912</v>
      </c>
    </row>
    <row r="3943" spans="2:2" x14ac:dyDescent="0.25">
      <c r="B3943" t="s">
        <v>4913</v>
      </c>
    </row>
    <row r="3944" spans="2:2" x14ac:dyDescent="0.25">
      <c r="B3944" t="s">
        <v>4914</v>
      </c>
    </row>
    <row r="3945" spans="2:2" x14ac:dyDescent="0.25">
      <c r="B3945" t="s">
        <v>4915</v>
      </c>
    </row>
    <row r="3946" spans="2:2" x14ac:dyDescent="0.25">
      <c r="B3946" t="s">
        <v>4916</v>
      </c>
    </row>
    <row r="3947" spans="2:2" x14ac:dyDescent="0.25">
      <c r="B3947" t="s">
        <v>4917</v>
      </c>
    </row>
    <row r="3948" spans="2:2" x14ac:dyDescent="0.25">
      <c r="B3948" t="s">
        <v>4918</v>
      </c>
    </row>
    <row r="3949" spans="2:2" x14ac:dyDescent="0.25">
      <c r="B3949" t="s">
        <v>4919</v>
      </c>
    </row>
    <row r="3950" spans="2:2" x14ac:dyDescent="0.25">
      <c r="B3950" t="s">
        <v>4920</v>
      </c>
    </row>
    <row r="3951" spans="2:2" x14ac:dyDescent="0.25">
      <c r="B3951" t="s">
        <v>4921</v>
      </c>
    </row>
    <row r="3952" spans="2:2" x14ac:dyDescent="0.25">
      <c r="B3952" t="s">
        <v>4922</v>
      </c>
    </row>
    <row r="3953" spans="2:2" x14ac:dyDescent="0.25">
      <c r="B3953" t="s">
        <v>4923</v>
      </c>
    </row>
    <row r="3954" spans="2:2" x14ac:dyDescent="0.25">
      <c r="B3954" t="s">
        <v>4924</v>
      </c>
    </row>
    <row r="3955" spans="2:2" x14ac:dyDescent="0.25">
      <c r="B3955" t="s">
        <v>4925</v>
      </c>
    </row>
    <row r="3956" spans="2:2" x14ac:dyDescent="0.25">
      <c r="B3956" t="s">
        <v>4926</v>
      </c>
    </row>
    <row r="3957" spans="2:2" x14ac:dyDescent="0.25">
      <c r="B3957" t="s">
        <v>4927</v>
      </c>
    </row>
    <row r="3958" spans="2:2" x14ac:dyDescent="0.25">
      <c r="B3958" t="s">
        <v>4928</v>
      </c>
    </row>
    <row r="3959" spans="2:2" x14ac:dyDescent="0.25">
      <c r="B3959" t="s">
        <v>4929</v>
      </c>
    </row>
    <row r="3960" spans="2:2" x14ac:dyDescent="0.25">
      <c r="B3960" t="s">
        <v>4930</v>
      </c>
    </row>
    <row r="3961" spans="2:2" x14ac:dyDescent="0.25">
      <c r="B3961" t="s">
        <v>4931</v>
      </c>
    </row>
    <row r="3962" spans="2:2" x14ac:dyDescent="0.25">
      <c r="B3962" t="s">
        <v>4932</v>
      </c>
    </row>
    <row r="3963" spans="2:2" x14ac:dyDescent="0.25">
      <c r="B3963" t="s">
        <v>4933</v>
      </c>
    </row>
    <row r="3964" spans="2:2" x14ac:dyDescent="0.25">
      <c r="B3964" t="s">
        <v>4934</v>
      </c>
    </row>
    <row r="3965" spans="2:2" x14ac:dyDescent="0.25">
      <c r="B3965" t="s">
        <v>4935</v>
      </c>
    </row>
    <row r="3966" spans="2:2" x14ac:dyDescent="0.25">
      <c r="B3966" t="s">
        <v>4936</v>
      </c>
    </row>
    <row r="3967" spans="2:2" x14ac:dyDescent="0.25">
      <c r="B3967" t="s">
        <v>4937</v>
      </c>
    </row>
    <row r="3968" spans="2:2" x14ac:dyDescent="0.25">
      <c r="B3968" t="s">
        <v>4938</v>
      </c>
    </row>
    <row r="3969" spans="2:2" x14ac:dyDescent="0.25">
      <c r="B3969" t="s">
        <v>4939</v>
      </c>
    </row>
    <row r="3970" spans="2:2" x14ac:dyDescent="0.25">
      <c r="B3970" t="s">
        <v>4940</v>
      </c>
    </row>
    <row r="3971" spans="2:2" x14ac:dyDescent="0.25">
      <c r="B3971" t="s">
        <v>4941</v>
      </c>
    </row>
    <row r="3972" spans="2:2" x14ac:dyDescent="0.25">
      <c r="B3972" t="s">
        <v>4942</v>
      </c>
    </row>
    <row r="3973" spans="2:2" x14ac:dyDescent="0.25">
      <c r="B3973" t="s">
        <v>4943</v>
      </c>
    </row>
    <row r="3974" spans="2:2" x14ac:dyDescent="0.25">
      <c r="B3974" t="s">
        <v>4944</v>
      </c>
    </row>
    <row r="3975" spans="2:2" x14ac:dyDescent="0.25">
      <c r="B3975" t="s">
        <v>4945</v>
      </c>
    </row>
    <row r="3976" spans="2:2" x14ac:dyDescent="0.25">
      <c r="B3976" t="s">
        <v>4946</v>
      </c>
    </row>
    <row r="3977" spans="2:2" x14ac:dyDescent="0.25">
      <c r="B3977" t="s">
        <v>4947</v>
      </c>
    </row>
    <row r="3978" spans="2:2" x14ac:dyDescent="0.25">
      <c r="B3978" t="s">
        <v>4948</v>
      </c>
    </row>
    <row r="3979" spans="2:2" x14ac:dyDescent="0.25">
      <c r="B3979" t="s">
        <v>4949</v>
      </c>
    </row>
    <row r="3980" spans="2:2" x14ac:dyDescent="0.25">
      <c r="B3980" t="s">
        <v>4950</v>
      </c>
    </row>
    <row r="3981" spans="2:2" x14ac:dyDescent="0.25">
      <c r="B3981" t="s">
        <v>4951</v>
      </c>
    </row>
    <row r="3982" spans="2:2" x14ac:dyDescent="0.25">
      <c r="B3982" t="s">
        <v>4952</v>
      </c>
    </row>
    <row r="3983" spans="2:2" x14ac:dyDescent="0.25">
      <c r="B3983" t="s">
        <v>4953</v>
      </c>
    </row>
    <row r="3984" spans="2:2" x14ac:dyDescent="0.25">
      <c r="B3984" t="s">
        <v>4954</v>
      </c>
    </row>
    <row r="3985" spans="2:2" x14ac:dyDescent="0.25">
      <c r="B3985" t="s">
        <v>4955</v>
      </c>
    </row>
    <row r="3986" spans="2:2" x14ac:dyDescent="0.25">
      <c r="B3986" t="s">
        <v>4956</v>
      </c>
    </row>
    <row r="3987" spans="2:2" x14ac:dyDescent="0.25">
      <c r="B3987" t="s">
        <v>4957</v>
      </c>
    </row>
    <row r="3988" spans="2:2" x14ac:dyDescent="0.25">
      <c r="B3988" t="s">
        <v>4958</v>
      </c>
    </row>
    <row r="3989" spans="2:2" x14ac:dyDescent="0.25">
      <c r="B3989" t="s">
        <v>4959</v>
      </c>
    </row>
    <row r="3990" spans="2:2" x14ac:dyDescent="0.25">
      <c r="B3990" t="s">
        <v>4960</v>
      </c>
    </row>
    <row r="3991" spans="2:2" x14ac:dyDescent="0.25">
      <c r="B3991" t="s">
        <v>4961</v>
      </c>
    </row>
    <row r="3992" spans="2:2" x14ac:dyDescent="0.25">
      <c r="B3992" t="s">
        <v>4962</v>
      </c>
    </row>
    <row r="3993" spans="2:2" x14ac:dyDescent="0.25">
      <c r="B3993" t="s">
        <v>4963</v>
      </c>
    </row>
    <row r="3994" spans="2:2" x14ac:dyDescent="0.25">
      <c r="B3994" t="s">
        <v>4964</v>
      </c>
    </row>
    <row r="3995" spans="2:2" x14ac:dyDescent="0.25">
      <c r="B3995" t="s">
        <v>4965</v>
      </c>
    </row>
    <row r="3996" spans="2:2" x14ac:dyDescent="0.25">
      <c r="B3996" t="s">
        <v>4966</v>
      </c>
    </row>
    <row r="3997" spans="2:2" x14ac:dyDescent="0.25">
      <c r="B3997" t="s">
        <v>4967</v>
      </c>
    </row>
    <row r="3998" spans="2:2" x14ac:dyDescent="0.25">
      <c r="B3998" t="s">
        <v>4968</v>
      </c>
    </row>
    <row r="3999" spans="2:2" x14ac:dyDescent="0.25">
      <c r="B3999" t="s">
        <v>4969</v>
      </c>
    </row>
    <row r="4000" spans="2:2" x14ac:dyDescent="0.25">
      <c r="B4000" t="s">
        <v>4970</v>
      </c>
    </row>
    <row r="4001" spans="2:2" x14ac:dyDescent="0.25">
      <c r="B4001" t="s">
        <v>4971</v>
      </c>
    </row>
    <row r="4002" spans="2:2" x14ac:dyDescent="0.25">
      <c r="B4002" t="s">
        <v>4972</v>
      </c>
    </row>
    <row r="4003" spans="2:2" x14ac:dyDescent="0.25">
      <c r="B4003" t="s">
        <v>4973</v>
      </c>
    </row>
    <row r="4004" spans="2:2" x14ac:dyDescent="0.25">
      <c r="B4004" t="s">
        <v>4974</v>
      </c>
    </row>
    <row r="4005" spans="2:2" x14ac:dyDescent="0.25">
      <c r="B4005" t="s">
        <v>4975</v>
      </c>
    </row>
    <row r="4006" spans="2:2" x14ac:dyDescent="0.25">
      <c r="B4006" t="s">
        <v>4976</v>
      </c>
    </row>
    <row r="4007" spans="2:2" x14ac:dyDescent="0.25">
      <c r="B4007" t="s">
        <v>4977</v>
      </c>
    </row>
    <row r="4008" spans="2:2" x14ac:dyDescent="0.25">
      <c r="B4008" t="s">
        <v>4978</v>
      </c>
    </row>
    <row r="4009" spans="2:2" x14ac:dyDescent="0.25">
      <c r="B4009" t="s">
        <v>4979</v>
      </c>
    </row>
    <row r="4010" spans="2:2" x14ac:dyDescent="0.25">
      <c r="B4010" t="s">
        <v>4980</v>
      </c>
    </row>
    <row r="4011" spans="2:2" x14ac:dyDescent="0.25">
      <c r="B4011" t="s">
        <v>4981</v>
      </c>
    </row>
    <row r="4012" spans="2:2" x14ac:dyDescent="0.25">
      <c r="B4012" t="s">
        <v>4982</v>
      </c>
    </row>
    <row r="4013" spans="2:2" x14ac:dyDescent="0.25">
      <c r="B4013" t="s">
        <v>4983</v>
      </c>
    </row>
    <row r="4014" spans="2:2" x14ac:dyDescent="0.25">
      <c r="B4014" t="s">
        <v>4984</v>
      </c>
    </row>
    <row r="4015" spans="2:2" x14ac:dyDescent="0.25">
      <c r="B4015" t="s">
        <v>4985</v>
      </c>
    </row>
    <row r="4016" spans="2:2" x14ac:dyDescent="0.25">
      <c r="B4016" t="s">
        <v>4986</v>
      </c>
    </row>
    <row r="4017" spans="2:2" x14ac:dyDescent="0.25">
      <c r="B4017" t="s">
        <v>4987</v>
      </c>
    </row>
    <row r="4018" spans="2:2" x14ac:dyDescent="0.25">
      <c r="B4018" t="s">
        <v>4988</v>
      </c>
    </row>
    <row r="4019" spans="2:2" x14ac:dyDescent="0.25">
      <c r="B4019" t="s">
        <v>4989</v>
      </c>
    </row>
    <row r="4020" spans="2:2" x14ac:dyDescent="0.25">
      <c r="B4020" t="s">
        <v>4990</v>
      </c>
    </row>
    <row r="4021" spans="2:2" x14ac:dyDescent="0.25">
      <c r="B4021" t="s">
        <v>4991</v>
      </c>
    </row>
    <row r="4022" spans="2:2" x14ac:dyDescent="0.25">
      <c r="B4022" t="s">
        <v>4992</v>
      </c>
    </row>
    <row r="4023" spans="2:2" x14ac:dyDescent="0.25">
      <c r="B4023" t="s">
        <v>4993</v>
      </c>
    </row>
    <row r="4024" spans="2:2" x14ac:dyDescent="0.25">
      <c r="B4024" t="s">
        <v>4994</v>
      </c>
    </row>
    <row r="4025" spans="2:2" x14ac:dyDescent="0.25">
      <c r="B4025" t="s">
        <v>4995</v>
      </c>
    </row>
    <row r="4026" spans="2:2" x14ac:dyDescent="0.25">
      <c r="B4026" t="s">
        <v>4996</v>
      </c>
    </row>
    <row r="4027" spans="2:2" x14ac:dyDescent="0.25">
      <c r="B4027" t="s">
        <v>4997</v>
      </c>
    </row>
    <row r="4028" spans="2:2" x14ac:dyDescent="0.25">
      <c r="B4028" t="s">
        <v>4998</v>
      </c>
    </row>
    <row r="4029" spans="2:2" x14ac:dyDescent="0.25">
      <c r="B4029" t="s">
        <v>4999</v>
      </c>
    </row>
    <row r="4030" spans="2:2" x14ac:dyDescent="0.25">
      <c r="B4030" t="s">
        <v>5000</v>
      </c>
    </row>
    <row r="4031" spans="2:2" x14ac:dyDescent="0.25">
      <c r="B4031" t="s">
        <v>5001</v>
      </c>
    </row>
    <row r="4032" spans="2:2" x14ac:dyDescent="0.25">
      <c r="B4032" t="s">
        <v>5002</v>
      </c>
    </row>
    <row r="4033" spans="2:2" x14ac:dyDescent="0.25">
      <c r="B4033" t="s">
        <v>5003</v>
      </c>
    </row>
    <row r="4034" spans="2:2" x14ac:dyDescent="0.25">
      <c r="B4034" t="s">
        <v>5004</v>
      </c>
    </row>
    <row r="4035" spans="2:2" x14ac:dyDescent="0.25">
      <c r="B4035" t="s">
        <v>5005</v>
      </c>
    </row>
    <row r="4036" spans="2:2" x14ac:dyDescent="0.25">
      <c r="B4036" t="s">
        <v>5006</v>
      </c>
    </row>
    <row r="4037" spans="2:2" x14ac:dyDescent="0.25">
      <c r="B4037" t="s">
        <v>5007</v>
      </c>
    </row>
    <row r="4038" spans="2:2" x14ac:dyDescent="0.25">
      <c r="B4038" t="s">
        <v>5008</v>
      </c>
    </row>
    <row r="4039" spans="2:2" x14ac:dyDescent="0.25">
      <c r="B4039" t="s">
        <v>5009</v>
      </c>
    </row>
    <row r="4040" spans="2:2" x14ac:dyDescent="0.25">
      <c r="B4040" t="s">
        <v>5010</v>
      </c>
    </row>
    <row r="4041" spans="2:2" x14ac:dyDescent="0.25">
      <c r="B4041" t="s">
        <v>5011</v>
      </c>
    </row>
    <row r="4042" spans="2:2" x14ac:dyDescent="0.25">
      <c r="B4042" t="s">
        <v>5012</v>
      </c>
    </row>
    <row r="4043" spans="2:2" x14ac:dyDescent="0.25">
      <c r="B4043" t="s">
        <v>5013</v>
      </c>
    </row>
    <row r="4044" spans="2:2" x14ac:dyDescent="0.25">
      <c r="B4044" t="s">
        <v>5014</v>
      </c>
    </row>
    <row r="4045" spans="2:2" x14ac:dyDescent="0.25">
      <c r="B4045" t="s">
        <v>5015</v>
      </c>
    </row>
    <row r="4046" spans="2:2" x14ac:dyDescent="0.25">
      <c r="B4046" t="s">
        <v>5016</v>
      </c>
    </row>
    <row r="4047" spans="2:2" x14ac:dyDescent="0.25">
      <c r="B4047" t="s">
        <v>5017</v>
      </c>
    </row>
    <row r="4048" spans="2:2" x14ac:dyDescent="0.25">
      <c r="B4048" t="s">
        <v>5018</v>
      </c>
    </row>
    <row r="4049" spans="2:2" x14ac:dyDescent="0.25">
      <c r="B4049" t="s">
        <v>5019</v>
      </c>
    </row>
    <row r="4050" spans="2:2" x14ac:dyDescent="0.25">
      <c r="B4050" t="s">
        <v>5020</v>
      </c>
    </row>
    <row r="4051" spans="2:2" x14ac:dyDescent="0.25">
      <c r="B4051" t="s">
        <v>5021</v>
      </c>
    </row>
    <row r="4052" spans="2:2" x14ac:dyDescent="0.25">
      <c r="B4052" t="s">
        <v>5022</v>
      </c>
    </row>
    <row r="4053" spans="2:2" x14ac:dyDescent="0.25">
      <c r="B4053" t="s">
        <v>5023</v>
      </c>
    </row>
    <row r="4054" spans="2:2" x14ac:dyDescent="0.25">
      <c r="B4054" t="s">
        <v>5024</v>
      </c>
    </row>
    <row r="4055" spans="2:2" x14ac:dyDescent="0.25">
      <c r="B4055" t="s">
        <v>5025</v>
      </c>
    </row>
    <row r="4056" spans="2:2" x14ac:dyDescent="0.25">
      <c r="B4056" t="s">
        <v>5026</v>
      </c>
    </row>
    <row r="4057" spans="2:2" x14ac:dyDescent="0.25">
      <c r="B4057" t="s">
        <v>5027</v>
      </c>
    </row>
    <row r="4058" spans="2:2" x14ac:dyDescent="0.25">
      <c r="B4058" t="s">
        <v>5028</v>
      </c>
    </row>
    <row r="4059" spans="2:2" x14ac:dyDescent="0.25">
      <c r="B4059" t="s">
        <v>5029</v>
      </c>
    </row>
    <row r="4060" spans="2:2" x14ac:dyDescent="0.25">
      <c r="B4060" t="s">
        <v>5030</v>
      </c>
    </row>
    <row r="4061" spans="2:2" x14ac:dyDescent="0.25">
      <c r="B4061" t="s">
        <v>5031</v>
      </c>
    </row>
    <row r="4062" spans="2:2" x14ac:dyDescent="0.25">
      <c r="B4062" t="s">
        <v>5032</v>
      </c>
    </row>
    <row r="4063" spans="2:2" x14ac:dyDescent="0.25">
      <c r="B4063" t="s">
        <v>5033</v>
      </c>
    </row>
    <row r="4064" spans="2:2" x14ac:dyDescent="0.25">
      <c r="B4064" t="s">
        <v>5034</v>
      </c>
    </row>
    <row r="4065" spans="2:2" x14ac:dyDescent="0.25">
      <c r="B4065" t="s">
        <v>5035</v>
      </c>
    </row>
    <row r="4066" spans="2:2" x14ac:dyDescent="0.25">
      <c r="B4066" t="s">
        <v>5036</v>
      </c>
    </row>
    <row r="4067" spans="2:2" x14ac:dyDescent="0.25">
      <c r="B4067" t="s">
        <v>5037</v>
      </c>
    </row>
    <row r="4068" spans="2:2" x14ac:dyDescent="0.25">
      <c r="B4068" t="s">
        <v>5038</v>
      </c>
    </row>
    <row r="4069" spans="2:2" x14ac:dyDescent="0.25">
      <c r="B4069" t="s">
        <v>5039</v>
      </c>
    </row>
    <row r="4070" spans="2:2" x14ac:dyDescent="0.25">
      <c r="B4070" t="s">
        <v>5040</v>
      </c>
    </row>
    <row r="4071" spans="2:2" x14ac:dyDescent="0.25">
      <c r="B4071" t="s">
        <v>5041</v>
      </c>
    </row>
    <row r="4072" spans="2:2" x14ac:dyDescent="0.25">
      <c r="B4072" t="s">
        <v>5042</v>
      </c>
    </row>
    <row r="4073" spans="2:2" x14ac:dyDescent="0.25">
      <c r="B4073" t="s">
        <v>5043</v>
      </c>
    </row>
    <row r="4074" spans="2:2" x14ac:dyDescent="0.25">
      <c r="B4074" t="s">
        <v>5044</v>
      </c>
    </row>
    <row r="4075" spans="2:2" x14ac:dyDescent="0.25">
      <c r="B4075" t="s">
        <v>5045</v>
      </c>
    </row>
    <row r="4076" spans="2:2" x14ac:dyDescent="0.25">
      <c r="B4076" t="s">
        <v>5046</v>
      </c>
    </row>
    <row r="4077" spans="2:2" x14ac:dyDescent="0.25">
      <c r="B4077" t="s">
        <v>5047</v>
      </c>
    </row>
    <row r="4078" spans="2:2" x14ac:dyDescent="0.25">
      <c r="B4078" t="s">
        <v>5048</v>
      </c>
    </row>
    <row r="4079" spans="2:2" x14ac:dyDescent="0.25">
      <c r="B4079" t="s">
        <v>5049</v>
      </c>
    </row>
    <row r="4080" spans="2:2" x14ac:dyDescent="0.25">
      <c r="B4080" t="s">
        <v>5050</v>
      </c>
    </row>
    <row r="4081" spans="2:2" x14ac:dyDescent="0.25">
      <c r="B4081" t="s">
        <v>5051</v>
      </c>
    </row>
    <row r="4082" spans="2:2" x14ac:dyDescent="0.25">
      <c r="B4082" t="s">
        <v>5052</v>
      </c>
    </row>
    <row r="4083" spans="2:2" x14ac:dyDescent="0.25">
      <c r="B4083" t="s">
        <v>5053</v>
      </c>
    </row>
    <row r="4084" spans="2:2" x14ac:dyDescent="0.25">
      <c r="B4084" t="s">
        <v>5054</v>
      </c>
    </row>
    <row r="4085" spans="2:2" x14ac:dyDescent="0.25">
      <c r="B4085" t="s">
        <v>5055</v>
      </c>
    </row>
    <row r="4086" spans="2:2" x14ac:dyDescent="0.25">
      <c r="B4086" t="s">
        <v>5056</v>
      </c>
    </row>
    <row r="4087" spans="2:2" x14ac:dyDescent="0.25">
      <c r="B4087" t="s">
        <v>5057</v>
      </c>
    </row>
    <row r="4088" spans="2:2" x14ac:dyDescent="0.25">
      <c r="B4088" t="s">
        <v>5058</v>
      </c>
    </row>
    <row r="4089" spans="2:2" x14ac:dyDescent="0.25">
      <c r="B4089" t="s">
        <v>5059</v>
      </c>
    </row>
    <row r="4090" spans="2:2" x14ac:dyDescent="0.25">
      <c r="B4090" t="s">
        <v>5060</v>
      </c>
    </row>
    <row r="4091" spans="2:2" x14ac:dyDescent="0.25">
      <c r="B4091" t="s">
        <v>5061</v>
      </c>
    </row>
    <row r="4092" spans="2:2" x14ac:dyDescent="0.25">
      <c r="B4092" t="s">
        <v>5062</v>
      </c>
    </row>
    <row r="4093" spans="2:2" x14ac:dyDescent="0.25">
      <c r="B4093" t="s">
        <v>5063</v>
      </c>
    </row>
    <row r="4094" spans="2:2" x14ac:dyDescent="0.25">
      <c r="B4094" t="s">
        <v>5064</v>
      </c>
    </row>
    <row r="4095" spans="2:2" x14ac:dyDescent="0.25">
      <c r="B4095" t="s">
        <v>5065</v>
      </c>
    </row>
    <row r="4096" spans="2:2" x14ac:dyDescent="0.25">
      <c r="B4096" t="s">
        <v>5066</v>
      </c>
    </row>
    <row r="4097" spans="2:2" x14ac:dyDescent="0.25">
      <c r="B4097" t="s">
        <v>5067</v>
      </c>
    </row>
    <row r="4098" spans="2:2" x14ac:dyDescent="0.25">
      <c r="B4098" t="s">
        <v>5068</v>
      </c>
    </row>
    <row r="4099" spans="2:2" x14ac:dyDescent="0.25">
      <c r="B4099" t="s">
        <v>5069</v>
      </c>
    </row>
    <row r="4100" spans="2:2" x14ac:dyDescent="0.25">
      <c r="B4100" t="s">
        <v>5070</v>
      </c>
    </row>
    <row r="4101" spans="2:2" x14ac:dyDescent="0.25">
      <c r="B4101" t="s">
        <v>5071</v>
      </c>
    </row>
    <row r="4102" spans="2:2" x14ac:dyDescent="0.25">
      <c r="B4102" t="s">
        <v>5072</v>
      </c>
    </row>
    <row r="4103" spans="2:2" x14ac:dyDescent="0.25">
      <c r="B4103" t="s">
        <v>5073</v>
      </c>
    </row>
    <row r="4104" spans="2:2" x14ac:dyDescent="0.25">
      <c r="B4104" t="s">
        <v>5074</v>
      </c>
    </row>
    <row r="4105" spans="2:2" x14ac:dyDescent="0.25">
      <c r="B4105" t="s">
        <v>5074</v>
      </c>
    </row>
    <row r="4106" spans="2:2" x14ac:dyDescent="0.25">
      <c r="B4106" t="s">
        <v>5075</v>
      </c>
    </row>
    <row r="4107" spans="2:2" x14ac:dyDescent="0.25">
      <c r="B4107" t="s">
        <v>5076</v>
      </c>
    </row>
    <row r="4108" spans="2:2" x14ac:dyDescent="0.25">
      <c r="B4108" t="s">
        <v>5077</v>
      </c>
    </row>
    <row r="4109" spans="2:2" x14ac:dyDescent="0.25">
      <c r="B4109" t="s">
        <v>5078</v>
      </c>
    </row>
    <row r="4110" spans="2:2" x14ac:dyDescent="0.25">
      <c r="B4110" t="s">
        <v>5079</v>
      </c>
    </row>
    <row r="4111" spans="2:2" x14ac:dyDescent="0.25">
      <c r="B4111" t="s">
        <v>5080</v>
      </c>
    </row>
    <row r="4112" spans="2:2" x14ac:dyDescent="0.25">
      <c r="B4112" t="s">
        <v>5081</v>
      </c>
    </row>
    <row r="4113" spans="2:2" x14ac:dyDescent="0.25">
      <c r="B4113" t="s">
        <v>5082</v>
      </c>
    </row>
    <row r="4114" spans="2:2" x14ac:dyDescent="0.25">
      <c r="B4114" t="s">
        <v>5083</v>
      </c>
    </row>
    <row r="4115" spans="2:2" x14ac:dyDescent="0.25">
      <c r="B4115" t="s">
        <v>5084</v>
      </c>
    </row>
    <row r="4116" spans="2:2" x14ac:dyDescent="0.25">
      <c r="B4116" t="s">
        <v>5085</v>
      </c>
    </row>
    <row r="4117" spans="2:2" x14ac:dyDescent="0.25">
      <c r="B4117" t="s">
        <v>5086</v>
      </c>
    </row>
    <row r="4118" spans="2:2" x14ac:dyDescent="0.25">
      <c r="B4118" t="s">
        <v>5087</v>
      </c>
    </row>
    <row r="4119" spans="2:2" x14ac:dyDescent="0.25">
      <c r="B4119" t="s">
        <v>5088</v>
      </c>
    </row>
    <row r="4120" spans="2:2" x14ac:dyDescent="0.25">
      <c r="B4120" t="s">
        <v>5089</v>
      </c>
    </row>
    <row r="4121" spans="2:2" x14ac:dyDescent="0.25">
      <c r="B4121" t="s">
        <v>5090</v>
      </c>
    </row>
    <row r="4122" spans="2:2" x14ac:dyDescent="0.25">
      <c r="B4122" t="s">
        <v>5091</v>
      </c>
    </row>
    <row r="4123" spans="2:2" x14ac:dyDescent="0.25">
      <c r="B4123" t="s">
        <v>5092</v>
      </c>
    </row>
    <row r="4124" spans="2:2" x14ac:dyDescent="0.25">
      <c r="B4124" t="s">
        <v>5093</v>
      </c>
    </row>
    <row r="4125" spans="2:2" x14ac:dyDescent="0.25">
      <c r="B4125" t="s">
        <v>5094</v>
      </c>
    </row>
    <row r="4126" spans="2:2" x14ac:dyDescent="0.25">
      <c r="B4126" t="s">
        <v>5095</v>
      </c>
    </row>
    <row r="4127" spans="2:2" x14ac:dyDescent="0.25">
      <c r="B4127" t="s">
        <v>5096</v>
      </c>
    </row>
    <row r="4128" spans="2:2" x14ac:dyDescent="0.25">
      <c r="B4128" t="s">
        <v>5097</v>
      </c>
    </row>
    <row r="4129" spans="2:2" x14ac:dyDescent="0.25">
      <c r="B4129" t="s">
        <v>5098</v>
      </c>
    </row>
    <row r="4130" spans="2:2" x14ac:dyDescent="0.25">
      <c r="B4130" t="s">
        <v>5099</v>
      </c>
    </row>
    <row r="4131" spans="2:2" x14ac:dyDescent="0.25">
      <c r="B4131" t="s">
        <v>5100</v>
      </c>
    </row>
    <row r="4132" spans="2:2" x14ac:dyDescent="0.25">
      <c r="B4132" t="s">
        <v>5101</v>
      </c>
    </row>
    <row r="4133" spans="2:2" x14ac:dyDescent="0.25">
      <c r="B4133" t="s">
        <v>5102</v>
      </c>
    </row>
    <row r="4134" spans="2:2" x14ac:dyDescent="0.25">
      <c r="B4134" t="s">
        <v>5103</v>
      </c>
    </row>
    <row r="4135" spans="2:2" x14ac:dyDescent="0.25">
      <c r="B4135" t="s">
        <v>5104</v>
      </c>
    </row>
    <row r="4136" spans="2:2" x14ac:dyDescent="0.25">
      <c r="B4136" t="s">
        <v>5105</v>
      </c>
    </row>
    <row r="4137" spans="2:2" x14ac:dyDescent="0.25">
      <c r="B4137" t="s">
        <v>5105</v>
      </c>
    </row>
    <row r="4138" spans="2:2" x14ac:dyDescent="0.25">
      <c r="B4138" t="s">
        <v>5106</v>
      </c>
    </row>
    <row r="4139" spans="2:2" x14ac:dyDescent="0.25">
      <c r="B4139" t="s">
        <v>5106</v>
      </c>
    </row>
    <row r="4140" spans="2:2" x14ac:dyDescent="0.25">
      <c r="B4140" t="s">
        <v>5107</v>
      </c>
    </row>
    <row r="4141" spans="2:2" x14ac:dyDescent="0.25">
      <c r="B4141" t="s">
        <v>5108</v>
      </c>
    </row>
    <row r="4142" spans="2:2" x14ac:dyDescent="0.25">
      <c r="B4142" t="s">
        <v>5109</v>
      </c>
    </row>
    <row r="4143" spans="2:2" x14ac:dyDescent="0.25">
      <c r="B4143" t="s">
        <v>5110</v>
      </c>
    </row>
    <row r="4144" spans="2:2" x14ac:dyDescent="0.25">
      <c r="B4144" t="s">
        <v>5111</v>
      </c>
    </row>
    <row r="4145" spans="2:2" x14ac:dyDescent="0.25">
      <c r="B4145" t="s">
        <v>5112</v>
      </c>
    </row>
    <row r="4146" spans="2:2" x14ac:dyDescent="0.25">
      <c r="B4146" t="s">
        <v>5113</v>
      </c>
    </row>
    <row r="4147" spans="2:2" x14ac:dyDescent="0.25">
      <c r="B4147" t="s">
        <v>5114</v>
      </c>
    </row>
    <row r="4148" spans="2:2" x14ac:dyDescent="0.25">
      <c r="B4148" t="s">
        <v>5115</v>
      </c>
    </row>
    <row r="4149" spans="2:2" x14ac:dyDescent="0.25">
      <c r="B4149" t="s">
        <v>5116</v>
      </c>
    </row>
    <row r="4150" spans="2:2" x14ac:dyDescent="0.25">
      <c r="B4150" t="s">
        <v>5117</v>
      </c>
    </row>
    <row r="4151" spans="2:2" x14ac:dyDescent="0.25">
      <c r="B4151" t="s">
        <v>5118</v>
      </c>
    </row>
    <row r="4152" spans="2:2" x14ac:dyDescent="0.25">
      <c r="B4152" t="s">
        <v>5119</v>
      </c>
    </row>
    <row r="4153" spans="2:2" x14ac:dyDescent="0.25">
      <c r="B4153" t="s">
        <v>5120</v>
      </c>
    </row>
    <row r="4154" spans="2:2" x14ac:dyDescent="0.25">
      <c r="B4154" t="s">
        <v>5121</v>
      </c>
    </row>
    <row r="4155" spans="2:2" x14ac:dyDescent="0.25">
      <c r="B4155" t="s">
        <v>5122</v>
      </c>
    </row>
    <row r="4156" spans="2:2" x14ac:dyDescent="0.25">
      <c r="B4156" t="s">
        <v>5123</v>
      </c>
    </row>
    <row r="4157" spans="2:2" x14ac:dyDescent="0.25">
      <c r="B4157" t="s">
        <v>5124</v>
      </c>
    </row>
    <row r="4158" spans="2:2" x14ac:dyDescent="0.25">
      <c r="B4158" t="s">
        <v>5125</v>
      </c>
    </row>
    <row r="4159" spans="2:2" x14ac:dyDescent="0.25">
      <c r="B4159" t="s">
        <v>5126</v>
      </c>
    </row>
    <row r="4160" spans="2:2" x14ac:dyDescent="0.25">
      <c r="B4160" t="s">
        <v>5127</v>
      </c>
    </row>
    <row r="4161" spans="2:2" x14ac:dyDescent="0.25">
      <c r="B4161" t="s">
        <v>5128</v>
      </c>
    </row>
    <row r="4162" spans="2:2" x14ac:dyDescent="0.25">
      <c r="B4162" t="s">
        <v>5129</v>
      </c>
    </row>
    <row r="4163" spans="2:2" x14ac:dyDescent="0.25">
      <c r="B4163" t="s">
        <v>5130</v>
      </c>
    </row>
    <row r="4164" spans="2:2" x14ac:dyDescent="0.25">
      <c r="B4164" t="s">
        <v>5131</v>
      </c>
    </row>
    <row r="4165" spans="2:2" x14ac:dyDescent="0.25">
      <c r="B4165" t="s">
        <v>5132</v>
      </c>
    </row>
    <row r="4166" spans="2:2" x14ac:dyDescent="0.25">
      <c r="B4166" t="s">
        <v>5133</v>
      </c>
    </row>
    <row r="4167" spans="2:2" x14ac:dyDescent="0.25">
      <c r="B4167" t="s">
        <v>5134</v>
      </c>
    </row>
    <row r="4168" spans="2:2" x14ac:dyDescent="0.25">
      <c r="B4168" t="s">
        <v>5135</v>
      </c>
    </row>
    <row r="4169" spans="2:2" x14ac:dyDescent="0.25">
      <c r="B4169" t="s">
        <v>5136</v>
      </c>
    </row>
    <row r="4170" spans="2:2" x14ac:dyDescent="0.25">
      <c r="B4170" t="s">
        <v>5137</v>
      </c>
    </row>
    <row r="4171" spans="2:2" x14ac:dyDescent="0.25">
      <c r="B4171" t="s">
        <v>5138</v>
      </c>
    </row>
    <row r="4172" spans="2:2" x14ac:dyDescent="0.25">
      <c r="B4172" t="s">
        <v>5139</v>
      </c>
    </row>
    <row r="4173" spans="2:2" x14ac:dyDescent="0.25">
      <c r="B4173" t="s">
        <v>5140</v>
      </c>
    </row>
    <row r="4174" spans="2:2" x14ac:dyDescent="0.25">
      <c r="B4174" t="s">
        <v>5141</v>
      </c>
    </row>
    <row r="4175" spans="2:2" x14ac:dyDescent="0.25">
      <c r="B4175" t="s">
        <v>5142</v>
      </c>
    </row>
    <row r="4176" spans="2:2" x14ac:dyDescent="0.25">
      <c r="B4176" t="s">
        <v>5143</v>
      </c>
    </row>
    <row r="4177" spans="2:2" x14ac:dyDescent="0.25">
      <c r="B4177" t="s">
        <v>5144</v>
      </c>
    </row>
    <row r="4178" spans="2:2" x14ac:dyDescent="0.25">
      <c r="B4178" t="s">
        <v>5145</v>
      </c>
    </row>
    <row r="4179" spans="2:2" x14ac:dyDescent="0.25">
      <c r="B4179" t="s">
        <v>5146</v>
      </c>
    </row>
    <row r="4180" spans="2:2" x14ac:dyDescent="0.25">
      <c r="B4180" t="s">
        <v>5147</v>
      </c>
    </row>
    <row r="4181" spans="2:2" x14ac:dyDescent="0.25">
      <c r="B4181" t="s">
        <v>5148</v>
      </c>
    </row>
    <row r="4182" spans="2:2" x14ac:dyDescent="0.25">
      <c r="B4182" t="s">
        <v>5149</v>
      </c>
    </row>
    <row r="4183" spans="2:2" x14ac:dyDescent="0.25">
      <c r="B4183" t="s">
        <v>5150</v>
      </c>
    </row>
    <row r="4184" spans="2:2" x14ac:dyDescent="0.25">
      <c r="B4184" t="s">
        <v>5151</v>
      </c>
    </row>
    <row r="4185" spans="2:2" x14ac:dyDescent="0.25">
      <c r="B4185" t="s">
        <v>5152</v>
      </c>
    </row>
    <row r="4186" spans="2:2" x14ac:dyDescent="0.25">
      <c r="B4186" t="s">
        <v>5153</v>
      </c>
    </row>
    <row r="4187" spans="2:2" x14ac:dyDescent="0.25">
      <c r="B4187" t="s">
        <v>5154</v>
      </c>
    </row>
    <row r="4188" spans="2:2" x14ac:dyDescent="0.25">
      <c r="B4188" t="s">
        <v>5155</v>
      </c>
    </row>
    <row r="4189" spans="2:2" x14ac:dyDescent="0.25">
      <c r="B4189" t="s">
        <v>5156</v>
      </c>
    </row>
    <row r="4190" spans="2:2" x14ac:dyDescent="0.25">
      <c r="B4190" t="s">
        <v>5157</v>
      </c>
    </row>
    <row r="4191" spans="2:2" x14ac:dyDescent="0.25">
      <c r="B4191" t="s">
        <v>5157</v>
      </c>
    </row>
    <row r="4192" spans="2:2" x14ac:dyDescent="0.25">
      <c r="B4192" t="s">
        <v>5158</v>
      </c>
    </row>
    <row r="4193" spans="2:2" x14ac:dyDescent="0.25">
      <c r="B4193" t="s">
        <v>5159</v>
      </c>
    </row>
    <row r="4194" spans="2:2" x14ac:dyDescent="0.25">
      <c r="B4194" t="s">
        <v>5160</v>
      </c>
    </row>
    <row r="4195" spans="2:2" x14ac:dyDescent="0.25">
      <c r="B4195" t="s">
        <v>5161</v>
      </c>
    </row>
    <row r="4196" spans="2:2" x14ac:dyDescent="0.25">
      <c r="B4196" t="s">
        <v>5162</v>
      </c>
    </row>
    <row r="4197" spans="2:2" x14ac:dyDescent="0.25">
      <c r="B4197" t="s">
        <v>5163</v>
      </c>
    </row>
    <row r="4198" spans="2:2" x14ac:dyDescent="0.25">
      <c r="B4198" t="s">
        <v>5164</v>
      </c>
    </row>
    <row r="4199" spans="2:2" x14ac:dyDescent="0.25">
      <c r="B4199" t="s">
        <v>5165</v>
      </c>
    </row>
    <row r="4200" spans="2:2" x14ac:dyDescent="0.25">
      <c r="B4200" t="s">
        <v>5166</v>
      </c>
    </row>
    <row r="4201" spans="2:2" x14ac:dyDescent="0.25">
      <c r="B4201" t="s">
        <v>5167</v>
      </c>
    </row>
    <row r="4202" spans="2:2" x14ac:dyDescent="0.25">
      <c r="B4202" t="s">
        <v>5168</v>
      </c>
    </row>
    <row r="4203" spans="2:2" x14ac:dyDescent="0.25">
      <c r="B4203" t="s">
        <v>5169</v>
      </c>
    </row>
    <row r="4204" spans="2:2" x14ac:dyDescent="0.25">
      <c r="B4204" t="s">
        <v>5170</v>
      </c>
    </row>
    <row r="4205" spans="2:2" x14ac:dyDescent="0.25">
      <c r="B4205" t="s">
        <v>5171</v>
      </c>
    </row>
    <row r="4206" spans="2:2" x14ac:dyDescent="0.25">
      <c r="B4206" t="s">
        <v>5172</v>
      </c>
    </row>
    <row r="4207" spans="2:2" x14ac:dyDescent="0.25">
      <c r="B4207" t="s">
        <v>5173</v>
      </c>
    </row>
    <row r="4208" spans="2:2" x14ac:dyDescent="0.25">
      <c r="B4208" t="s">
        <v>5174</v>
      </c>
    </row>
    <row r="4209" spans="2:2" x14ac:dyDescent="0.25">
      <c r="B4209" t="s">
        <v>5175</v>
      </c>
    </row>
    <row r="4210" spans="2:2" x14ac:dyDescent="0.25">
      <c r="B4210" t="s">
        <v>5176</v>
      </c>
    </row>
    <row r="4211" spans="2:2" x14ac:dyDescent="0.25">
      <c r="B4211" t="s">
        <v>5177</v>
      </c>
    </row>
    <row r="4212" spans="2:2" x14ac:dyDescent="0.25">
      <c r="B4212" t="s">
        <v>5178</v>
      </c>
    </row>
    <row r="4213" spans="2:2" x14ac:dyDescent="0.25">
      <c r="B4213" t="s">
        <v>5179</v>
      </c>
    </row>
    <row r="4214" spans="2:2" x14ac:dyDescent="0.25">
      <c r="B4214" t="s">
        <v>5180</v>
      </c>
    </row>
    <row r="4215" spans="2:2" x14ac:dyDescent="0.25">
      <c r="B4215" t="s">
        <v>5181</v>
      </c>
    </row>
    <row r="4216" spans="2:2" x14ac:dyDescent="0.25">
      <c r="B4216" t="s">
        <v>5182</v>
      </c>
    </row>
    <row r="4217" spans="2:2" x14ac:dyDescent="0.25">
      <c r="B4217" t="s">
        <v>5183</v>
      </c>
    </row>
    <row r="4218" spans="2:2" x14ac:dyDescent="0.25">
      <c r="B4218" t="s">
        <v>5184</v>
      </c>
    </row>
    <row r="4219" spans="2:2" x14ac:dyDescent="0.25">
      <c r="B4219" t="s">
        <v>5185</v>
      </c>
    </row>
    <row r="4220" spans="2:2" x14ac:dyDescent="0.25">
      <c r="B4220" t="s">
        <v>5186</v>
      </c>
    </row>
    <row r="4221" spans="2:2" x14ac:dyDescent="0.25">
      <c r="B4221" t="s">
        <v>5187</v>
      </c>
    </row>
    <row r="4222" spans="2:2" x14ac:dyDescent="0.25">
      <c r="B4222" t="s">
        <v>5188</v>
      </c>
    </row>
    <row r="4223" spans="2:2" x14ac:dyDescent="0.25">
      <c r="B4223" t="s">
        <v>5189</v>
      </c>
    </row>
    <row r="4224" spans="2:2" x14ac:dyDescent="0.25">
      <c r="B4224" t="s">
        <v>5190</v>
      </c>
    </row>
    <row r="4225" spans="2:2" x14ac:dyDescent="0.25">
      <c r="B4225" t="s">
        <v>5191</v>
      </c>
    </row>
    <row r="4226" spans="2:2" x14ac:dyDescent="0.25">
      <c r="B4226" t="s">
        <v>5192</v>
      </c>
    </row>
    <row r="4227" spans="2:2" x14ac:dyDescent="0.25">
      <c r="B4227" t="s">
        <v>5193</v>
      </c>
    </row>
    <row r="4228" spans="2:2" x14ac:dyDescent="0.25">
      <c r="B4228" t="s">
        <v>5194</v>
      </c>
    </row>
    <row r="4229" spans="2:2" x14ac:dyDescent="0.25">
      <c r="B4229" t="s">
        <v>5195</v>
      </c>
    </row>
    <row r="4230" spans="2:2" x14ac:dyDescent="0.25">
      <c r="B4230" t="s">
        <v>5196</v>
      </c>
    </row>
    <row r="4231" spans="2:2" x14ac:dyDescent="0.25">
      <c r="B4231" t="s">
        <v>5197</v>
      </c>
    </row>
    <row r="4232" spans="2:2" x14ac:dyDescent="0.25">
      <c r="B4232" t="s">
        <v>5198</v>
      </c>
    </row>
    <row r="4233" spans="2:2" x14ac:dyDescent="0.25">
      <c r="B4233" t="s">
        <v>5199</v>
      </c>
    </row>
    <row r="4234" spans="2:2" x14ac:dyDescent="0.25">
      <c r="B4234" t="s">
        <v>5200</v>
      </c>
    </row>
    <row r="4235" spans="2:2" x14ac:dyDescent="0.25">
      <c r="B4235" t="s">
        <v>5201</v>
      </c>
    </row>
    <row r="4236" spans="2:2" x14ac:dyDescent="0.25">
      <c r="B4236" t="s">
        <v>5202</v>
      </c>
    </row>
    <row r="4237" spans="2:2" x14ac:dyDescent="0.25">
      <c r="B4237" t="s">
        <v>5203</v>
      </c>
    </row>
    <row r="4238" spans="2:2" x14ac:dyDescent="0.25">
      <c r="B4238" t="s">
        <v>5204</v>
      </c>
    </row>
    <row r="4239" spans="2:2" x14ac:dyDescent="0.25">
      <c r="B4239" t="s">
        <v>5205</v>
      </c>
    </row>
    <row r="4240" spans="2:2" x14ac:dyDescent="0.25">
      <c r="B4240" t="s">
        <v>5206</v>
      </c>
    </row>
    <row r="4241" spans="2:2" x14ac:dyDescent="0.25">
      <c r="B4241" t="s">
        <v>5207</v>
      </c>
    </row>
    <row r="4242" spans="2:2" x14ac:dyDescent="0.25">
      <c r="B4242" t="s">
        <v>5208</v>
      </c>
    </row>
    <row r="4243" spans="2:2" x14ac:dyDescent="0.25">
      <c r="B4243" t="s">
        <v>5209</v>
      </c>
    </row>
    <row r="4244" spans="2:2" x14ac:dyDescent="0.25">
      <c r="B4244" t="s">
        <v>5210</v>
      </c>
    </row>
    <row r="4245" spans="2:2" x14ac:dyDescent="0.25">
      <c r="B4245" t="s">
        <v>5211</v>
      </c>
    </row>
    <row r="4246" spans="2:2" x14ac:dyDescent="0.25">
      <c r="B4246" t="s">
        <v>5212</v>
      </c>
    </row>
    <row r="4247" spans="2:2" x14ac:dyDescent="0.25">
      <c r="B4247" t="s">
        <v>5213</v>
      </c>
    </row>
    <row r="4248" spans="2:2" x14ac:dyDescent="0.25">
      <c r="B4248" t="s">
        <v>5214</v>
      </c>
    </row>
    <row r="4249" spans="2:2" x14ac:dyDescent="0.25">
      <c r="B4249" t="s">
        <v>5215</v>
      </c>
    </row>
    <row r="4250" spans="2:2" x14ac:dyDescent="0.25">
      <c r="B4250" t="s">
        <v>5216</v>
      </c>
    </row>
    <row r="4251" spans="2:2" x14ac:dyDescent="0.25">
      <c r="B4251" t="s">
        <v>5217</v>
      </c>
    </row>
    <row r="4252" spans="2:2" x14ac:dyDescent="0.25">
      <c r="B4252" t="s">
        <v>5218</v>
      </c>
    </row>
    <row r="4253" spans="2:2" x14ac:dyDescent="0.25">
      <c r="B4253" t="s">
        <v>5219</v>
      </c>
    </row>
    <row r="4254" spans="2:2" x14ac:dyDescent="0.25">
      <c r="B4254" t="s">
        <v>5220</v>
      </c>
    </row>
    <row r="4255" spans="2:2" x14ac:dyDescent="0.25">
      <c r="B4255" t="s">
        <v>5221</v>
      </c>
    </row>
    <row r="4256" spans="2:2" x14ac:dyDescent="0.25">
      <c r="B4256" t="s">
        <v>5222</v>
      </c>
    </row>
    <row r="4257" spans="2:2" x14ac:dyDescent="0.25">
      <c r="B4257" t="s">
        <v>5223</v>
      </c>
    </row>
    <row r="4258" spans="2:2" x14ac:dyDescent="0.25">
      <c r="B4258" t="s">
        <v>5224</v>
      </c>
    </row>
    <row r="4259" spans="2:2" x14ac:dyDescent="0.25">
      <c r="B4259" t="s">
        <v>5225</v>
      </c>
    </row>
    <row r="4260" spans="2:2" x14ac:dyDescent="0.25">
      <c r="B4260" t="s">
        <v>5226</v>
      </c>
    </row>
    <row r="4261" spans="2:2" x14ac:dyDescent="0.25">
      <c r="B4261" t="s">
        <v>5227</v>
      </c>
    </row>
    <row r="4262" spans="2:2" x14ac:dyDescent="0.25">
      <c r="B4262" t="s">
        <v>5228</v>
      </c>
    </row>
    <row r="4263" spans="2:2" x14ac:dyDescent="0.25">
      <c r="B4263" t="s">
        <v>5229</v>
      </c>
    </row>
    <row r="4264" spans="2:2" x14ac:dyDescent="0.25">
      <c r="B4264" t="s">
        <v>5230</v>
      </c>
    </row>
    <row r="4265" spans="2:2" x14ac:dyDescent="0.25">
      <c r="B4265" t="s">
        <v>5231</v>
      </c>
    </row>
    <row r="4266" spans="2:2" x14ac:dyDescent="0.25">
      <c r="B4266" t="s">
        <v>5232</v>
      </c>
    </row>
    <row r="4267" spans="2:2" x14ac:dyDescent="0.25">
      <c r="B4267" t="s">
        <v>5233</v>
      </c>
    </row>
    <row r="4268" spans="2:2" x14ac:dyDescent="0.25">
      <c r="B4268" t="s">
        <v>5234</v>
      </c>
    </row>
    <row r="4269" spans="2:2" x14ac:dyDescent="0.25">
      <c r="B4269" t="s">
        <v>5235</v>
      </c>
    </row>
    <row r="4270" spans="2:2" x14ac:dyDescent="0.25">
      <c r="B4270" t="s">
        <v>5236</v>
      </c>
    </row>
    <row r="4271" spans="2:2" x14ac:dyDescent="0.25">
      <c r="B4271" t="s">
        <v>5237</v>
      </c>
    </row>
    <row r="4272" spans="2:2" x14ac:dyDescent="0.25">
      <c r="B4272" t="s">
        <v>5238</v>
      </c>
    </row>
    <row r="4273" spans="2:2" x14ac:dyDescent="0.25">
      <c r="B4273" t="s">
        <v>5239</v>
      </c>
    </row>
    <row r="4274" spans="2:2" x14ac:dyDescent="0.25">
      <c r="B4274" t="s">
        <v>5240</v>
      </c>
    </row>
    <row r="4275" spans="2:2" x14ac:dyDescent="0.25">
      <c r="B4275" t="s">
        <v>5241</v>
      </c>
    </row>
    <row r="4276" spans="2:2" x14ac:dyDescent="0.25">
      <c r="B4276" t="s">
        <v>5242</v>
      </c>
    </row>
    <row r="4277" spans="2:2" x14ac:dyDescent="0.25">
      <c r="B4277" t="s">
        <v>5243</v>
      </c>
    </row>
    <row r="4278" spans="2:2" x14ac:dyDescent="0.25">
      <c r="B4278" t="s">
        <v>5244</v>
      </c>
    </row>
    <row r="4279" spans="2:2" x14ac:dyDescent="0.25">
      <c r="B4279" t="s">
        <v>5245</v>
      </c>
    </row>
    <row r="4280" spans="2:2" x14ac:dyDescent="0.25">
      <c r="B4280" t="s">
        <v>5246</v>
      </c>
    </row>
    <row r="4281" spans="2:2" x14ac:dyDescent="0.25">
      <c r="B4281" t="s">
        <v>5247</v>
      </c>
    </row>
    <row r="4282" spans="2:2" x14ac:dyDescent="0.25">
      <c r="B4282" t="s">
        <v>5248</v>
      </c>
    </row>
    <row r="4283" spans="2:2" x14ac:dyDescent="0.25">
      <c r="B4283" t="s">
        <v>5249</v>
      </c>
    </row>
    <row r="4284" spans="2:2" x14ac:dyDescent="0.25">
      <c r="B4284" t="s">
        <v>5250</v>
      </c>
    </row>
    <row r="4285" spans="2:2" x14ac:dyDescent="0.25">
      <c r="B4285" t="s">
        <v>5251</v>
      </c>
    </row>
    <row r="4286" spans="2:2" x14ac:dyDescent="0.25">
      <c r="B4286" t="s">
        <v>5252</v>
      </c>
    </row>
    <row r="4287" spans="2:2" x14ac:dyDescent="0.25">
      <c r="B4287" t="s">
        <v>5253</v>
      </c>
    </row>
    <row r="4288" spans="2:2" x14ac:dyDescent="0.25">
      <c r="B4288" t="s">
        <v>5254</v>
      </c>
    </row>
    <row r="4289" spans="2:2" x14ac:dyDescent="0.25">
      <c r="B4289" t="s">
        <v>5255</v>
      </c>
    </row>
    <row r="4290" spans="2:2" x14ac:dyDescent="0.25">
      <c r="B4290" t="s">
        <v>5256</v>
      </c>
    </row>
    <row r="4291" spans="2:2" x14ac:dyDescent="0.25">
      <c r="B4291" t="s">
        <v>5257</v>
      </c>
    </row>
    <row r="4292" spans="2:2" x14ac:dyDescent="0.25">
      <c r="B4292" t="s">
        <v>5258</v>
      </c>
    </row>
    <row r="4293" spans="2:2" x14ac:dyDescent="0.25">
      <c r="B4293" t="s">
        <v>5259</v>
      </c>
    </row>
    <row r="4294" spans="2:2" x14ac:dyDescent="0.25">
      <c r="B4294" t="s">
        <v>5260</v>
      </c>
    </row>
    <row r="4295" spans="2:2" x14ac:dyDescent="0.25">
      <c r="B4295" t="s">
        <v>5261</v>
      </c>
    </row>
    <row r="4296" spans="2:2" x14ac:dyDescent="0.25">
      <c r="B4296" t="s">
        <v>5262</v>
      </c>
    </row>
    <row r="4297" spans="2:2" x14ac:dyDescent="0.25">
      <c r="B4297" t="s">
        <v>5263</v>
      </c>
    </row>
    <row r="4298" spans="2:2" x14ac:dyDescent="0.25">
      <c r="B4298" t="s">
        <v>5264</v>
      </c>
    </row>
    <row r="4299" spans="2:2" x14ac:dyDescent="0.25">
      <c r="B4299" t="s">
        <v>5265</v>
      </c>
    </row>
    <row r="4300" spans="2:2" x14ac:dyDescent="0.25">
      <c r="B4300" t="s">
        <v>5266</v>
      </c>
    </row>
    <row r="4301" spans="2:2" x14ac:dyDescent="0.25">
      <c r="B4301" t="s">
        <v>5267</v>
      </c>
    </row>
    <row r="4302" spans="2:2" x14ac:dyDescent="0.25">
      <c r="B4302" t="s">
        <v>5268</v>
      </c>
    </row>
    <row r="4303" spans="2:2" x14ac:dyDescent="0.25">
      <c r="B4303" t="s">
        <v>5269</v>
      </c>
    </row>
    <row r="4304" spans="2:2" x14ac:dyDescent="0.25">
      <c r="B4304" t="s">
        <v>5270</v>
      </c>
    </row>
    <row r="4305" spans="2:2" x14ac:dyDescent="0.25">
      <c r="B4305" t="s">
        <v>5271</v>
      </c>
    </row>
    <row r="4306" spans="2:2" x14ac:dyDescent="0.25">
      <c r="B4306" t="s">
        <v>5272</v>
      </c>
    </row>
    <row r="4307" spans="2:2" x14ac:dyDescent="0.25">
      <c r="B4307" t="s">
        <v>5273</v>
      </c>
    </row>
    <row r="4308" spans="2:2" x14ac:dyDescent="0.25">
      <c r="B4308" t="s">
        <v>5274</v>
      </c>
    </row>
    <row r="4309" spans="2:2" x14ac:dyDescent="0.25">
      <c r="B4309" t="s">
        <v>5275</v>
      </c>
    </row>
    <row r="4310" spans="2:2" x14ac:dyDescent="0.25">
      <c r="B4310" t="s">
        <v>5276</v>
      </c>
    </row>
    <row r="4311" spans="2:2" x14ac:dyDescent="0.25">
      <c r="B4311" t="s">
        <v>5277</v>
      </c>
    </row>
    <row r="4312" spans="2:2" x14ac:dyDescent="0.25">
      <c r="B4312" t="s">
        <v>5278</v>
      </c>
    </row>
    <row r="4313" spans="2:2" x14ac:dyDescent="0.25">
      <c r="B4313" t="s">
        <v>5279</v>
      </c>
    </row>
    <row r="4314" spans="2:2" x14ac:dyDescent="0.25">
      <c r="B4314" t="s">
        <v>5280</v>
      </c>
    </row>
    <row r="4315" spans="2:2" x14ac:dyDescent="0.25">
      <c r="B4315" t="s">
        <v>5281</v>
      </c>
    </row>
    <row r="4316" spans="2:2" x14ac:dyDescent="0.25">
      <c r="B4316" t="s">
        <v>5282</v>
      </c>
    </row>
    <row r="4317" spans="2:2" x14ac:dyDescent="0.25">
      <c r="B4317" t="s">
        <v>5283</v>
      </c>
    </row>
    <row r="4318" spans="2:2" x14ac:dyDescent="0.25">
      <c r="B4318" t="s">
        <v>5284</v>
      </c>
    </row>
    <row r="4319" spans="2:2" x14ac:dyDescent="0.25">
      <c r="B4319" t="s">
        <v>5285</v>
      </c>
    </row>
    <row r="4320" spans="2:2" x14ac:dyDescent="0.25">
      <c r="B4320" t="s">
        <v>5286</v>
      </c>
    </row>
    <row r="4321" spans="2:2" x14ac:dyDescent="0.25">
      <c r="B4321" t="s">
        <v>5287</v>
      </c>
    </row>
    <row r="4322" spans="2:2" x14ac:dyDescent="0.25">
      <c r="B4322" t="s">
        <v>5288</v>
      </c>
    </row>
    <row r="4323" spans="2:2" x14ac:dyDescent="0.25">
      <c r="B4323" t="s">
        <v>5289</v>
      </c>
    </row>
    <row r="4324" spans="2:2" x14ac:dyDescent="0.25">
      <c r="B4324" t="s">
        <v>5290</v>
      </c>
    </row>
    <row r="4325" spans="2:2" x14ac:dyDescent="0.25">
      <c r="B4325" t="s">
        <v>5291</v>
      </c>
    </row>
    <row r="4326" spans="2:2" x14ac:dyDescent="0.25">
      <c r="B4326" t="s">
        <v>5292</v>
      </c>
    </row>
    <row r="4327" spans="2:2" x14ac:dyDescent="0.25">
      <c r="B4327" t="s">
        <v>5293</v>
      </c>
    </row>
    <row r="4328" spans="2:2" x14ac:dyDescent="0.25">
      <c r="B4328" t="s">
        <v>5294</v>
      </c>
    </row>
    <row r="4329" spans="2:2" x14ac:dyDescent="0.25">
      <c r="B4329" t="s">
        <v>5295</v>
      </c>
    </row>
    <row r="4330" spans="2:2" x14ac:dyDescent="0.25">
      <c r="B4330" t="s">
        <v>5296</v>
      </c>
    </row>
    <row r="4331" spans="2:2" x14ac:dyDescent="0.25">
      <c r="B4331" t="s">
        <v>5297</v>
      </c>
    </row>
    <row r="4332" spans="2:2" x14ac:dyDescent="0.25">
      <c r="B4332" t="s">
        <v>5298</v>
      </c>
    </row>
    <row r="4333" spans="2:2" x14ac:dyDescent="0.25">
      <c r="B4333" t="s">
        <v>5299</v>
      </c>
    </row>
    <row r="4334" spans="2:2" x14ac:dyDescent="0.25">
      <c r="B4334" t="s">
        <v>5300</v>
      </c>
    </row>
    <row r="4335" spans="2:2" x14ac:dyDescent="0.25">
      <c r="B4335" t="s">
        <v>5301</v>
      </c>
    </row>
    <row r="4336" spans="2:2" x14ac:dyDescent="0.25">
      <c r="B4336" t="s">
        <v>5302</v>
      </c>
    </row>
    <row r="4337" spans="2:2" x14ac:dyDescent="0.25">
      <c r="B4337" t="s">
        <v>5303</v>
      </c>
    </row>
    <row r="4338" spans="2:2" x14ac:dyDescent="0.25">
      <c r="B4338" t="s">
        <v>5304</v>
      </c>
    </row>
    <row r="4339" spans="2:2" x14ac:dyDescent="0.25">
      <c r="B4339" t="s">
        <v>5305</v>
      </c>
    </row>
    <row r="4340" spans="2:2" x14ac:dyDescent="0.25">
      <c r="B4340" t="s">
        <v>5306</v>
      </c>
    </row>
    <row r="4341" spans="2:2" x14ac:dyDescent="0.25">
      <c r="B4341" t="s">
        <v>5307</v>
      </c>
    </row>
    <row r="4342" spans="2:2" x14ac:dyDescent="0.25">
      <c r="B4342" t="s">
        <v>5308</v>
      </c>
    </row>
    <row r="4343" spans="2:2" x14ac:dyDescent="0.25">
      <c r="B4343" t="s">
        <v>5309</v>
      </c>
    </row>
    <row r="4344" spans="2:2" x14ac:dyDescent="0.25">
      <c r="B4344" t="s">
        <v>5310</v>
      </c>
    </row>
    <row r="4345" spans="2:2" x14ac:dyDescent="0.25">
      <c r="B4345" t="s">
        <v>5311</v>
      </c>
    </row>
    <row r="4346" spans="2:2" x14ac:dyDescent="0.25">
      <c r="B4346" t="s">
        <v>5312</v>
      </c>
    </row>
    <row r="4347" spans="2:2" x14ac:dyDescent="0.25">
      <c r="B4347" t="s">
        <v>5313</v>
      </c>
    </row>
    <row r="4348" spans="2:2" x14ac:dyDescent="0.25">
      <c r="B4348" t="s">
        <v>5314</v>
      </c>
    </row>
    <row r="4349" spans="2:2" x14ac:dyDescent="0.25">
      <c r="B4349" t="s">
        <v>5315</v>
      </c>
    </row>
    <row r="4350" spans="2:2" x14ac:dyDescent="0.25">
      <c r="B4350" t="s">
        <v>5316</v>
      </c>
    </row>
    <row r="4351" spans="2:2" x14ac:dyDescent="0.25">
      <c r="B4351" t="s">
        <v>5317</v>
      </c>
    </row>
    <row r="4352" spans="2:2" x14ac:dyDescent="0.25">
      <c r="B4352" t="s">
        <v>5318</v>
      </c>
    </row>
    <row r="4353" spans="2:2" x14ac:dyDescent="0.25">
      <c r="B4353" t="s">
        <v>5319</v>
      </c>
    </row>
    <row r="4354" spans="2:2" x14ac:dyDescent="0.25">
      <c r="B4354" t="s">
        <v>5320</v>
      </c>
    </row>
    <row r="4355" spans="2:2" x14ac:dyDescent="0.25">
      <c r="B4355" t="s">
        <v>5321</v>
      </c>
    </row>
    <row r="4356" spans="2:2" x14ac:dyDescent="0.25">
      <c r="B4356" t="s">
        <v>5322</v>
      </c>
    </row>
    <row r="4357" spans="2:2" x14ac:dyDescent="0.25">
      <c r="B4357" t="s">
        <v>5323</v>
      </c>
    </row>
    <row r="4358" spans="2:2" x14ac:dyDescent="0.25">
      <c r="B4358" t="s">
        <v>5324</v>
      </c>
    </row>
    <row r="4359" spans="2:2" x14ac:dyDescent="0.25">
      <c r="B4359" t="s">
        <v>5325</v>
      </c>
    </row>
    <row r="4360" spans="2:2" x14ac:dyDescent="0.25">
      <c r="B4360" t="s">
        <v>5326</v>
      </c>
    </row>
    <row r="4361" spans="2:2" x14ac:dyDescent="0.25">
      <c r="B4361" t="s">
        <v>5327</v>
      </c>
    </row>
    <row r="4362" spans="2:2" x14ac:dyDescent="0.25">
      <c r="B4362" t="s">
        <v>5328</v>
      </c>
    </row>
    <row r="4363" spans="2:2" x14ac:dyDescent="0.25">
      <c r="B4363" t="s">
        <v>5329</v>
      </c>
    </row>
    <row r="4364" spans="2:2" x14ac:dyDescent="0.25">
      <c r="B4364" t="s">
        <v>5330</v>
      </c>
    </row>
    <row r="4365" spans="2:2" x14ac:dyDescent="0.25">
      <c r="B4365" t="s">
        <v>5331</v>
      </c>
    </row>
    <row r="4366" spans="2:2" x14ac:dyDescent="0.25">
      <c r="B4366" t="s">
        <v>5332</v>
      </c>
    </row>
    <row r="4367" spans="2:2" x14ac:dyDescent="0.25">
      <c r="B4367" t="s">
        <v>5332</v>
      </c>
    </row>
    <row r="4368" spans="2:2" x14ac:dyDescent="0.25">
      <c r="B4368" t="s">
        <v>5333</v>
      </c>
    </row>
    <row r="4369" spans="2:2" x14ac:dyDescent="0.25">
      <c r="B4369" t="s">
        <v>5334</v>
      </c>
    </row>
    <row r="4370" spans="2:2" x14ac:dyDescent="0.25">
      <c r="B4370" t="s">
        <v>5335</v>
      </c>
    </row>
    <row r="4371" spans="2:2" x14ac:dyDescent="0.25">
      <c r="B4371" t="s">
        <v>5336</v>
      </c>
    </row>
    <row r="4372" spans="2:2" x14ac:dyDescent="0.25">
      <c r="B4372" t="s">
        <v>5337</v>
      </c>
    </row>
    <row r="4373" spans="2:2" x14ac:dyDescent="0.25">
      <c r="B4373" t="s">
        <v>5338</v>
      </c>
    </row>
    <row r="4374" spans="2:2" x14ac:dyDescent="0.25">
      <c r="B4374" t="s">
        <v>5339</v>
      </c>
    </row>
    <row r="4375" spans="2:2" x14ac:dyDescent="0.25">
      <c r="B4375" t="s">
        <v>5340</v>
      </c>
    </row>
    <row r="4376" spans="2:2" x14ac:dyDescent="0.25">
      <c r="B4376" t="s">
        <v>5341</v>
      </c>
    </row>
    <row r="4377" spans="2:2" x14ac:dyDescent="0.25">
      <c r="B4377" t="s">
        <v>5341</v>
      </c>
    </row>
    <row r="4378" spans="2:2" x14ac:dyDescent="0.25">
      <c r="B4378" t="s">
        <v>5342</v>
      </c>
    </row>
    <row r="4379" spans="2:2" x14ac:dyDescent="0.25">
      <c r="B4379" t="s">
        <v>5343</v>
      </c>
    </row>
    <row r="4380" spans="2:2" x14ac:dyDescent="0.25">
      <c r="B4380" t="s">
        <v>5344</v>
      </c>
    </row>
    <row r="4381" spans="2:2" x14ac:dyDescent="0.25">
      <c r="B4381" t="s">
        <v>5345</v>
      </c>
    </row>
    <row r="4382" spans="2:2" x14ac:dyDescent="0.25">
      <c r="B4382" t="s">
        <v>5346</v>
      </c>
    </row>
    <row r="4383" spans="2:2" x14ac:dyDescent="0.25">
      <c r="B4383" t="s">
        <v>5347</v>
      </c>
    </row>
    <row r="4384" spans="2:2" x14ac:dyDescent="0.25">
      <c r="B4384" t="s">
        <v>5348</v>
      </c>
    </row>
    <row r="4385" spans="2:2" x14ac:dyDescent="0.25">
      <c r="B4385" t="s">
        <v>5349</v>
      </c>
    </row>
    <row r="4386" spans="2:2" x14ac:dyDescent="0.25">
      <c r="B4386" t="s">
        <v>5350</v>
      </c>
    </row>
    <row r="4387" spans="2:2" x14ac:dyDescent="0.25">
      <c r="B4387" t="s">
        <v>5351</v>
      </c>
    </row>
    <row r="4388" spans="2:2" x14ac:dyDescent="0.25">
      <c r="B4388" t="s">
        <v>5352</v>
      </c>
    </row>
    <row r="4389" spans="2:2" x14ac:dyDescent="0.25">
      <c r="B4389" t="s">
        <v>5352</v>
      </c>
    </row>
    <row r="4390" spans="2:2" x14ac:dyDescent="0.25">
      <c r="B4390" t="s">
        <v>5353</v>
      </c>
    </row>
    <row r="4391" spans="2:2" x14ac:dyDescent="0.25">
      <c r="B4391" t="s">
        <v>5354</v>
      </c>
    </row>
    <row r="4392" spans="2:2" x14ac:dyDescent="0.25">
      <c r="B4392" t="s">
        <v>5355</v>
      </c>
    </row>
    <row r="4393" spans="2:2" x14ac:dyDescent="0.25">
      <c r="B4393" t="s">
        <v>5356</v>
      </c>
    </row>
    <row r="4394" spans="2:2" x14ac:dyDescent="0.25">
      <c r="B4394" t="s">
        <v>5357</v>
      </c>
    </row>
    <row r="4395" spans="2:2" x14ac:dyDescent="0.25">
      <c r="B4395" t="s">
        <v>5358</v>
      </c>
    </row>
    <row r="4396" spans="2:2" x14ac:dyDescent="0.25">
      <c r="B4396" t="s">
        <v>5359</v>
      </c>
    </row>
    <row r="4397" spans="2:2" x14ac:dyDescent="0.25">
      <c r="B4397" t="s">
        <v>5360</v>
      </c>
    </row>
    <row r="4398" spans="2:2" x14ac:dyDescent="0.25">
      <c r="B4398" t="s">
        <v>5361</v>
      </c>
    </row>
    <row r="4399" spans="2:2" x14ac:dyDescent="0.25">
      <c r="B4399" t="s">
        <v>5362</v>
      </c>
    </row>
    <row r="4400" spans="2:2" x14ac:dyDescent="0.25">
      <c r="B4400" t="s">
        <v>5363</v>
      </c>
    </row>
    <row r="4401" spans="2:2" x14ac:dyDescent="0.25">
      <c r="B4401" t="s">
        <v>5364</v>
      </c>
    </row>
    <row r="4402" spans="2:2" x14ac:dyDescent="0.25">
      <c r="B4402" t="s">
        <v>5365</v>
      </c>
    </row>
    <row r="4403" spans="2:2" x14ac:dyDescent="0.25">
      <c r="B4403" t="s">
        <v>5366</v>
      </c>
    </row>
    <row r="4404" spans="2:2" x14ac:dyDescent="0.25">
      <c r="B4404" t="s">
        <v>5367</v>
      </c>
    </row>
    <row r="4405" spans="2:2" x14ac:dyDescent="0.25">
      <c r="B4405" t="s">
        <v>5368</v>
      </c>
    </row>
    <row r="4406" spans="2:2" x14ac:dyDescent="0.25">
      <c r="B4406" t="s">
        <v>5369</v>
      </c>
    </row>
    <row r="4407" spans="2:2" x14ac:dyDescent="0.25">
      <c r="B4407" t="s">
        <v>5370</v>
      </c>
    </row>
    <row r="4408" spans="2:2" x14ac:dyDescent="0.25">
      <c r="B4408" t="s">
        <v>5371</v>
      </c>
    </row>
    <row r="4409" spans="2:2" x14ac:dyDescent="0.25">
      <c r="B4409" t="s">
        <v>5372</v>
      </c>
    </row>
    <row r="4410" spans="2:2" x14ac:dyDescent="0.25">
      <c r="B4410" t="s">
        <v>5373</v>
      </c>
    </row>
    <row r="4411" spans="2:2" x14ac:dyDescent="0.25">
      <c r="B4411" t="s">
        <v>5374</v>
      </c>
    </row>
    <row r="4412" spans="2:2" x14ac:dyDescent="0.25">
      <c r="B4412" t="s">
        <v>5375</v>
      </c>
    </row>
    <row r="4413" spans="2:2" x14ac:dyDescent="0.25">
      <c r="B4413" t="s">
        <v>5376</v>
      </c>
    </row>
    <row r="4414" spans="2:2" x14ac:dyDescent="0.25">
      <c r="B4414" t="s">
        <v>5377</v>
      </c>
    </row>
    <row r="4415" spans="2:2" x14ac:dyDescent="0.25">
      <c r="B4415" t="s">
        <v>5378</v>
      </c>
    </row>
    <row r="4416" spans="2:2" x14ac:dyDescent="0.25">
      <c r="B4416" t="s">
        <v>5379</v>
      </c>
    </row>
    <row r="4417" spans="2:2" x14ac:dyDescent="0.25">
      <c r="B4417" t="s">
        <v>5380</v>
      </c>
    </row>
    <row r="4418" spans="2:2" x14ac:dyDescent="0.25">
      <c r="B4418" t="s">
        <v>5381</v>
      </c>
    </row>
    <row r="4419" spans="2:2" x14ac:dyDescent="0.25">
      <c r="B4419" t="s">
        <v>5381</v>
      </c>
    </row>
    <row r="4420" spans="2:2" x14ac:dyDescent="0.25">
      <c r="B4420" t="s">
        <v>5382</v>
      </c>
    </row>
    <row r="4421" spans="2:2" x14ac:dyDescent="0.25">
      <c r="B4421" t="s">
        <v>5383</v>
      </c>
    </row>
    <row r="4422" spans="2:2" x14ac:dyDescent="0.25">
      <c r="B4422" t="s">
        <v>5384</v>
      </c>
    </row>
    <row r="4423" spans="2:2" x14ac:dyDescent="0.25">
      <c r="B4423" t="s">
        <v>5385</v>
      </c>
    </row>
    <row r="4424" spans="2:2" x14ac:dyDescent="0.25">
      <c r="B4424" t="s">
        <v>5386</v>
      </c>
    </row>
    <row r="4425" spans="2:2" x14ac:dyDescent="0.25">
      <c r="B4425" t="s">
        <v>5387</v>
      </c>
    </row>
    <row r="4426" spans="2:2" x14ac:dyDescent="0.25">
      <c r="B4426" t="s">
        <v>5388</v>
      </c>
    </row>
    <row r="4427" spans="2:2" x14ac:dyDescent="0.25">
      <c r="B4427" t="s">
        <v>5389</v>
      </c>
    </row>
    <row r="4428" spans="2:2" x14ac:dyDescent="0.25">
      <c r="B4428" t="s">
        <v>5390</v>
      </c>
    </row>
    <row r="4429" spans="2:2" x14ac:dyDescent="0.25">
      <c r="B4429" t="s">
        <v>5391</v>
      </c>
    </row>
    <row r="4430" spans="2:2" x14ac:dyDescent="0.25">
      <c r="B4430" t="s">
        <v>5392</v>
      </c>
    </row>
    <row r="4431" spans="2:2" x14ac:dyDescent="0.25">
      <c r="B4431" t="s">
        <v>5393</v>
      </c>
    </row>
    <row r="4432" spans="2:2" x14ac:dyDescent="0.25">
      <c r="B4432" t="s">
        <v>5394</v>
      </c>
    </row>
    <row r="4433" spans="2:2" x14ac:dyDescent="0.25">
      <c r="B4433" t="s">
        <v>5395</v>
      </c>
    </row>
    <row r="4434" spans="2:2" x14ac:dyDescent="0.25">
      <c r="B4434" t="s">
        <v>5396</v>
      </c>
    </row>
    <row r="4435" spans="2:2" x14ac:dyDescent="0.25">
      <c r="B4435" t="s">
        <v>5396</v>
      </c>
    </row>
    <row r="4436" spans="2:2" x14ac:dyDescent="0.25">
      <c r="B4436" t="s">
        <v>5397</v>
      </c>
    </row>
    <row r="4437" spans="2:2" x14ac:dyDescent="0.25">
      <c r="B4437" t="s">
        <v>5398</v>
      </c>
    </row>
    <row r="4438" spans="2:2" x14ac:dyDescent="0.25">
      <c r="B4438" t="s">
        <v>5399</v>
      </c>
    </row>
    <row r="4439" spans="2:2" x14ac:dyDescent="0.25">
      <c r="B4439" t="s">
        <v>5400</v>
      </c>
    </row>
    <row r="4440" spans="2:2" x14ac:dyDescent="0.25">
      <c r="B4440" t="s">
        <v>5401</v>
      </c>
    </row>
    <row r="4441" spans="2:2" x14ac:dyDescent="0.25">
      <c r="B4441" t="s">
        <v>5402</v>
      </c>
    </row>
    <row r="4442" spans="2:2" x14ac:dyDescent="0.25">
      <c r="B4442" t="s">
        <v>5403</v>
      </c>
    </row>
    <row r="4443" spans="2:2" x14ac:dyDescent="0.25">
      <c r="B4443" t="s">
        <v>5404</v>
      </c>
    </row>
    <row r="4444" spans="2:2" x14ac:dyDescent="0.25">
      <c r="B4444" t="s">
        <v>5405</v>
      </c>
    </row>
    <row r="4445" spans="2:2" x14ac:dyDescent="0.25">
      <c r="B4445" t="s">
        <v>5406</v>
      </c>
    </row>
    <row r="4446" spans="2:2" x14ac:dyDescent="0.25">
      <c r="B4446" t="s">
        <v>5407</v>
      </c>
    </row>
    <row r="4447" spans="2:2" x14ac:dyDescent="0.25">
      <c r="B4447" t="s">
        <v>5408</v>
      </c>
    </row>
    <row r="4448" spans="2:2" x14ac:dyDescent="0.25">
      <c r="B4448" t="s">
        <v>5409</v>
      </c>
    </row>
    <row r="4449" spans="2:2" x14ac:dyDescent="0.25">
      <c r="B4449" t="s">
        <v>5410</v>
      </c>
    </row>
    <row r="4450" spans="2:2" x14ac:dyDescent="0.25">
      <c r="B4450" t="s">
        <v>5411</v>
      </c>
    </row>
    <row r="4451" spans="2:2" x14ac:dyDescent="0.25">
      <c r="B4451" t="s">
        <v>5411</v>
      </c>
    </row>
    <row r="4452" spans="2:2" x14ac:dyDescent="0.25">
      <c r="B4452" t="s">
        <v>5412</v>
      </c>
    </row>
    <row r="4453" spans="2:2" x14ac:dyDescent="0.25">
      <c r="B4453" t="s">
        <v>5412</v>
      </c>
    </row>
    <row r="4454" spans="2:2" x14ac:dyDescent="0.25">
      <c r="B4454" t="s">
        <v>5413</v>
      </c>
    </row>
    <row r="4455" spans="2:2" x14ac:dyDescent="0.25">
      <c r="B4455" t="s">
        <v>5414</v>
      </c>
    </row>
    <row r="4456" spans="2:2" x14ac:dyDescent="0.25">
      <c r="B4456" t="s">
        <v>5415</v>
      </c>
    </row>
    <row r="4457" spans="2:2" x14ac:dyDescent="0.25">
      <c r="B4457" t="s">
        <v>5416</v>
      </c>
    </row>
    <row r="4458" spans="2:2" x14ac:dyDescent="0.25">
      <c r="B4458" t="s">
        <v>5417</v>
      </c>
    </row>
    <row r="4459" spans="2:2" x14ac:dyDescent="0.25">
      <c r="B4459" t="s">
        <v>5418</v>
      </c>
    </row>
    <row r="4460" spans="2:2" x14ac:dyDescent="0.25">
      <c r="B4460" t="s">
        <v>5419</v>
      </c>
    </row>
    <row r="4461" spans="2:2" x14ac:dyDescent="0.25">
      <c r="B4461" t="s">
        <v>5420</v>
      </c>
    </row>
    <row r="4462" spans="2:2" x14ac:dyDescent="0.25">
      <c r="B4462" t="s">
        <v>5421</v>
      </c>
    </row>
    <row r="4463" spans="2:2" x14ac:dyDescent="0.25">
      <c r="B4463" t="s">
        <v>5422</v>
      </c>
    </row>
    <row r="4464" spans="2:2" x14ac:dyDescent="0.25">
      <c r="B4464" t="s">
        <v>5423</v>
      </c>
    </row>
    <row r="4465" spans="2:2" x14ac:dyDescent="0.25">
      <c r="B4465" t="s">
        <v>5424</v>
      </c>
    </row>
    <row r="4466" spans="2:2" x14ac:dyDescent="0.25">
      <c r="B4466" t="s">
        <v>5425</v>
      </c>
    </row>
    <row r="4467" spans="2:2" x14ac:dyDescent="0.25">
      <c r="B4467" t="s">
        <v>5426</v>
      </c>
    </row>
    <row r="4468" spans="2:2" x14ac:dyDescent="0.25">
      <c r="B4468" t="s">
        <v>5427</v>
      </c>
    </row>
    <row r="4469" spans="2:2" x14ac:dyDescent="0.25">
      <c r="B4469" t="s">
        <v>5428</v>
      </c>
    </row>
    <row r="4470" spans="2:2" x14ac:dyDescent="0.25">
      <c r="B4470" t="s">
        <v>5429</v>
      </c>
    </row>
    <row r="4471" spans="2:2" x14ac:dyDescent="0.25">
      <c r="B4471" t="s">
        <v>5430</v>
      </c>
    </row>
    <row r="4472" spans="2:2" x14ac:dyDescent="0.25">
      <c r="B4472" t="s">
        <v>5431</v>
      </c>
    </row>
    <row r="4473" spans="2:2" x14ac:dyDescent="0.25">
      <c r="B4473" t="s">
        <v>5432</v>
      </c>
    </row>
    <row r="4474" spans="2:2" x14ac:dyDescent="0.25">
      <c r="B4474" t="s">
        <v>5433</v>
      </c>
    </row>
    <row r="4475" spans="2:2" x14ac:dyDescent="0.25">
      <c r="B4475" t="s">
        <v>5434</v>
      </c>
    </row>
    <row r="4476" spans="2:2" x14ac:dyDescent="0.25">
      <c r="B4476" t="s">
        <v>5435</v>
      </c>
    </row>
    <row r="4477" spans="2:2" x14ac:dyDescent="0.25">
      <c r="B4477" t="s">
        <v>5436</v>
      </c>
    </row>
    <row r="4478" spans="2:2" x14ac:dyDescent="0.25">
      <c r="B4478" t="s">
        <v>5437</v>
      </c>
    </row>
    <row r="4479" spans="2:2" x14ac:dyDescent="0.25">
      <c r="B4479" t="s">
        <v>5438</v>
      </c>
    </row>
    <row r="4480" spans="2:2" x14ac:dyDescent="0.25">
      <c r="B4480" t="s">
        <v>5439</v>
      </c>
    </row>
    <row r="4481" spans="2:2" x14ac:dyDescent="0.25">
      <c r="B4481" t="s">
        <v>5440</v>
      </c>
    </row>
    <row r="4482" spans="2:2" x14ac:dyDescent="0.25">
      <c r="B4482" t="s">
        <v>5441</v>
      </c>
    </row>
    <row r="4483" spans="2:2" x14ac:dyDescent="0.25">
      <c r="B4483" t="s">
        <v>5442</v>
      </c>
    </row>
    <row r="4484" spans="2:2" x14ac:dyDescent="0.25">
      <c r="B4484" t="s">
        <v>5443</v>
      </c>
    </row>
    <row r="4485" spans="2:2" x14ac:dyDescent="0.25">
      <c r="B4485" t="s">
        <v>5444</v>
      </c>
    </row>
    <row r="4486" spans="2:2" x14ac:dyDescent="0.25">
      <c r="B4486" t="s">
        <v>5445</v>
      </c>
    </row>
    <row r="4487" spans="2:2" x14ac:dyDescent="0.25">
      <c r="B4487" t="s">
        <v>5446</v>
      </c>
    </row>
    <row r="4488" spans="2:2" x14ac:dyDescent="0.25">
      <c r="B4488" t="s">
        <v>5447</v>
      </c>
    </row>
    <row r="4489" spans="2:2" x14ac:dyDescent="0.25">
      <c r="B4489" t="s">
        <v>5448</v>
      </c>
    </row>
    <row r="4490" spans="2:2" x14ac:dyDescent="0.25">
      <c r="B4490" t="s">
        <v>5449</v>
      </c>
    </row>
    <row r="4491" spans="2:2" x14ac:dyDescent="0.25">
      <c r="B4491" t="s">
        <v>5450</v>
      </c>
    </row>
    <row r="4492" spans="2:2" x14ac:dyDescent="0.25">
      <c r="B4492" t="s">
        <v>5451</v>
      </c>
    </row>
    <row r="4493" spans="2:2" x14ac:dyDescent="0.25">
      <c r="B4493" t="s">
        <v>5452</v>
      </c>
    </row>
    <row r="4494" spans="2:2" x14ac:dyDescent="0.25">
      <c r="B4494" t="s">
        <v>5453</v>
      </c>
    </row>
    <row r="4495" spans="2:2" x14ac:dyDescent="0.25">
      <c r="B4495" t="s">
        <v>5454</v>
      </c>
    </row>
    <row r="4496" spans="2:2" x14ac:dyDescent="0.25">
      <c r="B4496" t="s">
        <v>5455</v>
      </c>
    </row>
    <row r="4497" spans="2:2" x14ac:dyDescent="0.25">
      <c r="B4497" t="s">
        <v>5456</v>
      </c>
    </row>
    <row r="4498" spans="2:2" x14ac:dyDescent="0.25">
      <c r="B4498" t="s">
        <v>5457</v>
      </c>
    </row>
    <row r="4499" spans="2:2" x14ac:dyDescent="0.25">
      <c r="B4499" t="s">
        <v>5458</v>
      </c>
    </row>
    <row r="4500" spans="2:2" x14ac:dyDescent="0.25">
      <c r="B4500" t="s">
        <v>5459</v>
      </c>
    </row>
    <row r="4501" spans="2:2" x14ac:dyDescent="0.25">
      <c r="B4501" t="s">
        <v>5460</v>
      </c>
    </row>
    <row r="4502" spans="2:2" x14ac:dyDescent="0.25">
      <c r="B4502" t="s">
        <v>5461</v>
      </c>
    </row>
    <row r="4503" spans="2:2" x14ac:dyDescent="0.25">
      <c r="B4503" t="s">
        <v>5462</v>
      </c>
    </row>
    <row r="4504" spans="2:2" x14ac:dyDescent="0.25">
      <c r="B4504" t="s">
        <v>5463</v>
      </c>
    </row>
    <row r="4505" spans="2:2" x14ac:dyDescent="0.25">
      <c r="B4505" t="s">
        <v>5464</v>
      </c>
    </row>
    <row r="4506" spans="2:2" x14ac:dyDescent="0.25">
      <c r="B4506" t="s">
        <v>5465</v>
      </c>
    </row>
    <row r="4507" spans="2:2" x14ac:dyDescent="0.25">
      <c r="B4507" t="s">
        <v>5466</v>
      </c>
    </row>
    <row r="4508" spans="2:2" x14ac:dyDescent="0.25">
      <c r="B4508" t="s">
        <v>5467</v>
      </c>
    </row>
    <row r="4509" spans="2:2" x14ac:dyDescent="0.25">
      <c r="B4509" t="s">
        <v>5468</v>
      </c>
    </row>
    <row r="4510" spans="2:2" x14ac:dyDescent="0.25">
      <c r="B4510" t="s">
        <v>5469</v>
      </c>
    </row>
    <row r="4511" spans="2:2" x14ac:dyDescent="0.25">
      <c r="B4511" t="s">
        <v>5470</v>
      </c>
    </row>
    <row r="4512" spans="2:2" x14ac:dyDescent="0.25">
      <c r="B4512" t="s">
        <v>5471</v>
      </c>
    </row>
    <row r="4513" spans="2:2" x14ac:dyDescent="0.25">
      <c r="B4513" t="s">
        <v>5472</v>
      </c>
    </row>
    <row r="4514" spans="2:2" x14ac:dyDescent="0.25">
      <c r="B4514" t="s">
        <v>5473</v>
      </c>
    </row>
    <row r="4515" spans="2:2" x14ac:dyDescent="0.25">
      <c r="B4515" t="s">
        <v>5474</v>
      </c>
    </row>
    <row r="4516" spans="2:2" x14ac:dyDescent="0.25">
      <c r="B4516" t="s">
        <v>5475</v>
      </c>
    </row>
    <row r="4517" spans="2:2" x14ac:dyDescent="0.25">
      <c r="B4517" t="s">
        <v>5476</v>
      </c>
    </row>
    <row r="4518" spans="2:2" x14ac:dyDescent="0.25">
      <c r="B4518" t="s">
        <v>5477</v>
      </c>
    </row>
    <row r="4519" spans="2:2" x14ac:dyDescent="0.25">
      <c r="B4519" t="s">
        <v>5478</v>
      </c>
    </row>
    <row r="4520" spans="2:2" x14ac:dyDescent="0.25">
      <c r="B4520" t="s">
        <v>5479</v>
      </c>
    </row>
    <row r="4521" spans="2:2" x14ac:dyDescent="0.25">
      <c r="B4521" t="s">
        <v>5480</v>
      </c>
    </row>
    <row r="4522" spans="2:2" x14ac:dyDescent="0.25">
      <c r="B4522" t="s">
        <v>5481</v>
      </c>
    </row>
    <row r="4523" spans="2:2" x14ac:dyDescent="0.25">
      <c r="B4523" t="s">
        <v>5482</v>
      </c>
    </row>
    <row r="4524" spans="2:2" x14ac:dyDescent="0.25">
      <c r="B4524" t="s">
        <v>5483</v>
      </c>
    </row>
    <row r="4525" spans="2:2" x14ac:dyDescent="0.25">
      <c r="B4525" t="s">
        <v>5484</v>
      </c>
    </row>
    <row r="4526" spans="2:2" x14ac:dyDescent="0.25">
      <c r="B4526" t="s">
        <v>5485</v>
      </c>
    </row>
    <row r="4527" spans="2:2" x14ac:dyDescent="0.25">
      <c r="B4527" t="s">
        <v>5486</v>
      </c>
    </row>
    <row r="4528" spans="2:2" x14ac:dyDescent="0.25">
      <c r="B4528" t="s">
        <v>5487</v>
      </c>
    </row>
    <row r="4529" spans="2:2" x14ac:dyDescent="0.25">
      <c r="B4529" t="s">
        <v>5488</v>
      </c>
    </row>
    <row r="4530" spans="2:2" x14ac:dyDescent="0.25">
      <c r="B4530" t="s">
        <v>5489</v>
      </c>
    </row>
    <row r="4531" spans="2:2" x14ac:dyDescent="0.25">
      <c r="B4531" t="s">
        <v>5490</v>
      </c>
    </row>
    <row r="4532" spans="2:2" x14ac:dyDescent="0.25">
      <c r="B4532" t="s">
        <v>5491</v>
      </c>
    </row>
    <row r="4533" spans="2:2" x14ac:dyDescent="0.25">
      <c r="B4533" t="s">
        <v>5492</v>
      </c>
    </row>
    <row r="4534" spans="2:2" x14ac:dyDescent="0.25">
      <c r="B4534" t="s">
        <v>5493</v>
      </c>
    </row>
    <row r="4535" spans="2:2" x14ac:dyDescent="0.25">
      <c r="B4535" t="s">
        <v>5494</v>
      </c>
    </row>
    <row r="4536" spans="2:2" x14ac:dyDescent="0.25">
      <c r="B4536" t="s">
        <v>5495</v>
      </c>
    </row>
    <row r="4537" spans="2:2" x14ac:dyDescent="0.25">
      <c r="B4537" t="s">
        <v>5496</v>
      </c>
    </row>
    <row r="4538" spans="2:2" x14ac:dyDescent="0.25">
      <c r="B4538" t="s">
        <v>5497</v>
      </c>
    </row>
    <row r="4539" spans="2:2" x14ac:dyDescent="0.25">
      <c r="B4539" t="s">
        <v>5498</v>
      </c>
    </row>
    <row r="4540" spans="2:2" x14ac:dyDescent="0.25">
      <c r="B4540" t="s">
        <v>5499</v>
      </c>
    </row>
    <row r="4541" spans="2:2" x14ac:dyDescent="0.25">
      <c r="B4541" t="s">
        <v>5500</v>
      </c>
    </row>
    <row r="4542" spans="2:2" x14ac:dyDescent="0.25">
      <c r="B4542" t="s">
        <v>5501</v>
      </c>
    </row>
    <row r="4543" spans="2:2" x14ac:dyDescent="0.25">
      <c r="B4543" t="s">
        <v>5502</v>
      </c>
    </row>
    <row r="4544" spans="2:2" x14ac:dyDescent="0.25">
      <c r="B4544" t="s">
        <v>5503</v>
      </c>
    </row>
    <row r="4545" spans="2:2" x14ac:dyDescent="0.25">
      <c r="B4545" t="s">
        <v>5504</v>
      </c>
    </row>
    <row r="4546" spans="2:2" x14ac:dyDescent="0.25">
      <c r="B4546" t="s">
        <v>5505</v>
      </c>
    </row>
    <row r="4547" spans="2:2" x14ac:dyDescent="0.25">
      <c r="B4547" t="s">
        <v>5506</v>
      </c>
    </row>
    <row r="4548" spans="2:2" x14ac:dyDescent="0.25">
      <c r="B4548" t="s">
        <v>5507</v>
      </c>
    </row>
    <row r="4549" spans="2:2" x14ac:dyDescent="0.25">
      <c r="B4549" t="s">
        <v>5508</v>
      </c>
    </row>
    <row r="4550" spans="2:2" x14ac:dyDescent="0.25">
      <c r="B4550" t="s">
        <v>5509</v>
      </c>
    </row>
    <row r="4551" spans="2:2" x14ac:dyDescent="0.25">
      <c r="B4551" t="s">
        <v>5510</v>
      </c>
    </row>
    <row r="4552" spans="2:2" x14ac:dyDescent="0.25">
      <c r="B4552" t="s">
        <v>5511</v>
      </c>
    </row>
    <row r="4553" spans="2:2" x14ac:dyDescent="0.25">
      <c r="B4553" t="s">
        <v>5512</v>
      </c>
    </row>
    <row r="4554" spans="2:2" x14ac:dyDescent="0.25">
      <c r="B4554" t="s">
        <v>5513</v>
      </c>
    </row>
    <row r="4555" spans="2:2" x14ac:dyDescent="0.25">
      <c r="B4555" t="s">
        <v>5514</v>
      </c>
    </row>
    <row r="4556" spans="2:2" x14ac:dyDescent="0.25">
      <c r="B4556" t="s">
        <v>5515</v>
      </c>
    </row>
    <row r="4557" spans="2:2" x14ac:dyDescent="0.25">
      <c r="B4557" t="s">
        <v>5516</v>
      </c>
    </row>
    <row r="4558" spans="2:2" x14ac:dyDescent="0.25">
      <c r="B4558" t="s">
        <v>5517</v>
      </c>
    </row>
    <row r="4559" spans="2:2" x14ac:dyDescent="0.25">
      <c r="B4559" t="s">
        <v>5518</v>
      </c>
    </row>
    <row r="4560" spans="2:2" x14ac:dyDescent="0.25">
      <c r="B4560" t="s">
        <v>5519</v>
      </c>
    </row>
    <row r="4561" spans="2:2" x14ac:dyDescent="0.25">
      <c r="B4561" t="s">
        <v>5520</v>
      </c>
    </row>
    <row r="4562" spans="2:2" x14ac:dyDescent="0.25">
      <c r="B4562" t="s">
        <v>5521</v>
      </c>
    </row>
    <row r="4563" spans="2:2" x14ac:dyDescent="0.25">
      <c r="B4563" t="s">
        <v>5522</v>
      </c>
    </row>
    <row r="4564" spans="2:2" x14ac:dyDescent="0.25">
      <c r="B4564" t="s">
        <v>5523</v>
      </c>
    </row>
    <row r="4565" spans="2:2" x14ac:dyDescent="0.25">
      <c r="B4565" t="s">
        <v>5524</v>
      </c>
    </row>
    <row r="4566" spans="2:2" x14ac:dyDescent="0.25">
      <c r="B4566" t="s">
        <v>5525</v>
      </c>
    </row>
    <row r="4567" spans="2:2" x14ac:dyDescent="0.25">
      <c r="B4567" t="s">
        <v>5526</v>
      </c>
    </row>
    <row r="4568" spans="2:2" x14ac:dyDescent="0.25">
      <c r="B4568" t="s">
        <v>5527</v>
      </c>
    </row>
    <row r="4569" spans="2:2" x14ac:dyDescent="0.25">
      <c r="B4569" t="s">
        <v>5528</v>
      </c>
    </row>
    <row r="4570" spans="2:2" x14ac:dyDescent="0.25">
      <c r="B4570" t="s">
        <v>5529</v>
      </c>
    </row>
    <row r="4571" spans="2:2" x14ac:dyDescent="0.25">
      <c r="B4571" t="s">
        <v>5530</v>
      </c>
    </row>
    <row r="4572" spans="2:2" x14ac:dyDescent="0.25">
      <c r="B4572" t="s">
        <v>5531</v>
      </c>
    </row>
    <row r="4573" spans="2:2" x14ac:dyDescent="0.25">
      <c r="B4573" t="s">
        <v>5532</v>
      </c>
    </row>
    <row r="4574" spans="2:2" x14ac:dyDescent="0.25">
      <c r="B4574" t="s">
        <v>5533</v>
      </c>
    </row>
    <row r="4575" spans="2:2" x14ac:dyDescent="0.25">
      <c r="B4575" t="s">
        <v>5534</v>
      </c>
    </row>
    <row r="4576" spans="2:2" x14ac:dyDescent="0.25">
      <c r="B4576" t="s">
        <v>5535</v>
      </c>
    </row>
    <row r="4577" spans="2:2" x14ac:dyDescent="0.25">
      <c r="B4577" t="s">
        <v>5536</v>
      </c>
    </row>
    <row r="4578" spans="2:2" x14ac:dyDescent="0.25">
      <c r="B4578" t="s">
        <v>5537</v>
      </c>
    </row>
    <row r="4579" spans="2:2" x14ac:dyDescent="0.25">
      <c r="B4579" t="s">
        <v>5538</v>
      </c>
    </row>
    <row r="4580" spans="2:2" x14ac:dyDescent="0.25">
      <c r="B4580" t="s">
        <v>5539</v>
      </c>
    </row>
    <row r="4581" spans="2:2" x14ac:dyDescent="0.25">
      <c r="B4581" t="s">
        <v>5540</v>
      </c>
    </row>
    <row r="4582" spans="2:2" x14ac:dyDescent="0.25">
      <c r="B4582" t="s">
        <v>5541</v>
      </c>
    </row>
    <row r="4583" spans="2:2" x14ac:dyDescent="0.25">
      <c r="B4583" t="s">
        <v>5542</v>
      </c>
    </row>
    <row r="4584" spans="2:2" x14ac:dyDescent="0.25">
      <c r="B4584" t="s">
        <v>5543</v>
      </c>
    </row>
    <row r="4585" spans="2:2" x14ac:dyDescent="0.25">
      <c r="B4585" t="s">
        <v>5544</v>
      </c>
    </row>
    <row r="4586" spans="2:2" x14ac:dyDescent="0.25">
      <c r="B4586" t="s">
        <v>5545</v>
      </c>
    </row>
    <row r="4587" spans="2:2" x14ac:dyDescent="0.25">
      <c r="B4587" t="s">
        <v>5546</v>
      </c>
    </row>
    <row r="4588" spans="2:2" x14ac:dyDescent="0.25">
      <c r="B4588" t="s">
        <v>5547</v>
      </c>
    </row>
    <row r="4589" spans="2:2" x14ac:dyDescent="0.25">
      <c r="B4589" t="s">
        <v>5548</v>
      </c>
    </row>
    <row r="4590" spans="2:2" x14ac:dyDescent="0.25">
      <c r="B4590" t="s">
        <v>5549</v>
      </c>
    </row>
    <row r="4591" spans="2:2" x14ac:dyDescent="0.25">
      <c r="B4591" t="s">
        <v>5550</v>
      </c>
    </row>
    <row r="4592" spans="2:2" x14ac:dyDescent="0.25">
      <c r="B4592" t="s">
        <v>5551</v>
      </c>
    </row>
    <row r="4593" spans="2:2" x14ac:dyDescent="0.25">
      <c r="B4593" t="s">
        <v>5552</v>
      </c>
    </row>
    <row r="4594" spans="2:2" x14ac:dyDescent="0.25">
      <c r="B4594" t="s">
        <v>5553</v>
      </c>
    </row>
    <row r="4595" spans="2:2" x14ac:dyDescent="0.25">
      <c r="B4595" t="s">
        <v>5554</v>
      </c>
    </row>
    <row r="4596" spans="2:2" x14ac:dyDescent="0.25">
      <c r="B4596" t="s">
        <v>5555</v>
      </c>
    </row>
    <row r="4597" spans="2:2" x14ac:dyDescent="0.25">
      <c r="B4597" t="s">
        <v>5556</v>
      </c>
    </row>
    <row r="4598" spans="2:2" x14ac:dyDescent="0.25">
      <c r="B4598" t="s">
        <v>5557</v>
      </c>
    </row>
    <row r="4599" spans="2:2" x14ac:dyDescent="0.25">
      <c r="B4599" t="s">
        <v>5558</v>
      </c>
    </row>
    <row r="4600" spans="2:2" x14ac:dyDescent="0.25">
      <c r="B4600" t="s">
        <v>5559</v>
      </c>
    </row>
    <row r="4601" spans="2:2" x14ac:dyDescent="0.25">
      <c r="B4601" t="s">
        <v>5560</v>
      </c>
    </row>
    <row r="4602" spans="2:2" x14ac:dyDescent="0.25">
      <c r="B4602" t="s">
        <v>5561</v>
      </c>
    </row>
    <row r="4603" spans="2:2" x14ac:dyDescent="0.25">
      <c r="B4603" t="s">
        <v>5562</v>
      </c>
    </row>
    <row r="4604" spans="2:2" x14ac:dyDescent="0.25">
      <c r="B4604" t="s">
        <v>5563</v>
      </c>
    </row>
    <row r="4605" spans="2:2" x14ac:dyDescent="0.25">
      <c r="B4605" t="s">
        <v>5564</v>
      </c>
    </row>
    <row r="4606" spans="2:2" x14ac:dyDescent="0.25">
      <c r="B4606" t="s">
        <v>5565</v>
      </c>
    </row>
    <row r="4607" spans="2:2" x14ac:dyDescent="0.25">
      <c r="B4607" t="s">
        <v>5566</v>
      </c>
    </row>
    <row r="4608" spans="2:2" x14ac:dyDescent="0.25">
      <c r="B4608" t="s">
        <v>5567</v>
      </c>
    </row>
    <row r="4609" spans="2:2" x14ac:dyDescent="0.25">
      <c r="B4609" t="s">
        <v>5568</v>
      </c>
    </row>
    <row r="4610" spans="2:2" x14ac:dyDescent="0.25">
      <c r="B4610" t="s">
        <v>5569</v>
      </c>
    </row>
    <row r="4611" spans="2:2" x14ac:dyDescent="0.25">
      <c r="B4611" t="s">
        <v>5570</v>
      </c>
    </row>
    <row r="4612" spans="2:2" x14ac:dyDescent="0.25">
      <c r="B4612" t="s">
        <v>5571</v>
      </c>
    </row>
    <row r="4613" spans="2:2" x14ac:dyDescent="0.25">
      <c r="B4613" t="s">
        <v>5572</v>
      </c>
    </row>
    <row r="4614" spans="2:2" x14ac:dyDescent="0.25">
      <c r="B4614" t="s">
        <v>5573</v>
      </c>
    </row>
    <row r="4615" spans="2:2" x14ac:dyDescent="0.25">
      <c r="B4615" t="s">
        <v>5574</v>
      </c>
    </row>
    <row r="4616" spans="2:2" x14ac:dyDescent="0.25">
      <c r="B4616" t="s">
        <v>5575</v>
      </c>
    </row>
    <row r="4617" spans="2:2" x14ac:dyDescent="0.25">
      <c r="B4617" t="s">
        <v>5576</v>
      </c>
    </row>
    <row r="4618" spans="2:2" x14ac:dyDescent="0.25">
      <c r="B4618" t="s">
        <v>5577</v>
      </c>
    </row>
    <row r="4619" spans="2:2" x14ac:dyDescent="0.25">
      <c r="B4619" t="s">
        <v>5578</v>
      </c>
    </row>
    <row r="4620" spans="2:2" x14ac:dyDescent="0.25">
      <c r="B4620" t="s">
        <v>5579</v>
      </c>
    </row>
    <row r="4621" spans="2:2" x14ac:dyDescent="0.25">
      <c r="B4621" t="s">
        <v>5580</v>
      </c>
    </row>
    <row r="4622" spans="2:2" x14ac:dyDescent="0.25">
      <c r="B4622" t="s">
        <v>5580</v>
      </c>
    </row>
    <row r="4623" spans="2:2" x14ac:dyDescent="0.25">
      <c r="B4623" t="s">
        <v>5581</v>
      </c>
    </row>
    <row r="4624" spans="2:2" x14ac:dyDescent="0.25">
      <c r="B4624" t="s">
        <v>5582</v>
      </c>
    </row>
    <row r="4625" spans="2:2" x14ac:dyDescent="0.25">
      <c r="B4625" t="s">
        <v>5583</v>
      </c>
    </row>
    <row r="4626" spans="2:2" x14ac:dyDescent="0.25">
      <c r="B4626" t="s">
        <v>5584</v>
      </c>
    </row>
    <row r="4627" spans="2:2" x14ac:dyDescent="0.25">
      <c r="B4627" t="s">
        <v>5585</v>
      </c>
    </row>
    <row r="4628" spans="2:2" x14ac:dyDescent="0.25">
      <c r="B4628" t="s">
        <v>5586</v>
      </c>
    </row>
    <row r="4629" spans="2:2" x14ac:dyDescent="0.25">
      <c r="B4629" t="s">
        <v>5587</v>
      </c>
    </row>
    <row r="4630" spans="2:2" x14ac:dyDescent="0.25">
      <c r="B4630" t="s">
        <v>5588</v>
      </c>
    </row>
    <row r="4631" spans="2:2" x14ac:dyDescent="0.25">
      <c r="B4631" t="s">
        <v>5589</v>
      </c>
    </row>
    <row r="4632" spans="2:2" x14ac:dyDescent="0.25">
      <c r="B4632" t="s">
        <v>5590</v>
      </c>
    </row>
    <row r="4633" spans="2:2" x14ac:dyDescent="0.25">
      <c r="B4633" t="s">
        <v>5591</v>
      </c>
    </row>
    <row r="4634" spans="2:2" x14ac:dyDescent="0.25">
      <c r="B4634" t="s">
        <v>5592</v>
      </c>
    </row>
    <row r="4635" spans="2:2" x14ac:dyDescent="0.25">
      <c r="B4635" t="s">
        <v>5593</v>
      </c>
    </row>
    <row r="4636" spans="2:2" x14ac:dyDescent="0.25">
      <c r="B4636" t="s">
        <v>5594</v>
      </c>
    </row>
    <row r="4637" spans="2:2" x14ac:dyDescent="0.25">
      <c r="B4637" t="s">
        <v>5595</v>
      </c>
    </row>
    <row r="4638" spans="2:2" x14ac:dyDescent="0.25">
      <c r="B4638" t="s">
        <v>5596</v>
      </c>
    </row>
    <row r="4639" spans="2:2" x14ac:dyDescent="0.25">
      <c r="B4639" t="s">
        <v>5597</v>
      </c>
    </row>
    <row r="4640" spans="2:2" x14ac:dyDescent="0.25">
      <c r="B4640" t="s">
        <v>5598</v>
      </c>
    </row>
    <row r="4641" spans="2:2" x14ac:dyDescent="0.25">
      <c r="B4641" t="s">
        <v>5599</v>
      </c>
    </row>
    <row r="4642" spans="2:2" x14ac:dyDescent="0.25">
      <c r="B4642" t="s">
        <v>5600</v>
      </c>
    </row>
    <row r="4643" spans="2:2" x14ac:dyDescent="0.25">
      <c r="B4643" t="s">
        <v>5601</v>
      </c>
    </row>
    <row r="4644" spans="2:2" x14ac:dyDescent="0.25">
      <c r="B4644" t="s">
        <v>5602</v>
      </c>
    </row>
    <row r="4645" spans="2:2" x14ac:dyDescent="0.25">
      <c r="B4645" t="s">
        <v>5603</v>
      </c>
    </row>
    <row r="4646" spans="2:2" x14ac:dyDescent="0.25">
      <c r="B4646" t="s">
        <v>5604</v>
      </c>
    </row>
    <row r="4647" spans="2:2" x14ac:dyDescent="0.25">
      <c r="B4647" t="s">
        <v>5605</v>
      </c>
    </row>
    <row r="4648" spans="2:2" x14ac:dyDescent="0.25">
      <c r="B4648" t="s">
        <v>5606</v>
      </c>
    </row>
    <row r="4649" spans="2:2" x14ac:dyDescent="0.25">
      <c r="B4649" t="s">
        <v>5607</v>
      </c>
    </row>
    <row r="4650" spans="2:2" x14ac:dyDescent="0.25">
      <c r="B4650" t="s">
        <v>5608</v>
      </c>
    </row>
    <row r="4651" spans="2:2" x14ac:dyDescent="0.25">
      <c r="B4651" t="s">
        <v>5609</v>
      </c>
    </row>
    <row r="4652" spans="2:2" x14ac:dyDescent="0.25">
      <c r="B4652" t="s">
        <v>5610</v>
      </c>
    </row>
    <row r="4653" spans="2:2" x14ac:dyDescent="0.25">
      <c r="B4653" t="s">
        <v>5611</v>
      </c>
    </row>
    <row r="4654" spans="2:2" x14ac:dyDescent="0.25">
      <c r="B4654" t="s">
        <v>5612</v>
      </c>
    </row>
    <row r="4655" spans="2:2" x14ac:dyDescent="0.25">
      <c r="B4655" t="s">
        <v>5613</v>
      </c>
    </row>
    <row r="4656" spans="2:2" x14ac:dyDescent="0.25">
      <c r="B4656" t="s">
        <v>5614</v>
      </c>
    </row>
    <row r="4657" spans="2:2" x14ac:dyDescent="0.25">
      <c r="B4657" t="s">
        <v>5615</v>
      </c>
    </row>
    <row r="4658" spans="2:2" x14ac:dyDescent="0.25">
      <c r="B4658" t="s">
        <v>5616</v>
      </c>
    </row>
    <row r="4659" spans="2:2" x14ac:dyDescent="0.25">
      <c r="B4659" t="s">
        <v>5617</v>
      </c>
    </row>
    <row r="4660" spans="2:2" x14ac:dyDescent="0.25">
      <c r="B4660" t="s">
        <v>5618</v>
      </c>
    </row>
    <row r="4661" spans="2:2" x14ac:dyDescent="0.25">
      <c r="B4661" t="s">
        <v>5619</v>
      </c>
    </row>
    <row r="4662" spans="2:2" x14ac:dyDescent="0.25">
      <c r="B4662" t="s">
        <v>5620</v>
      </c>
    </row>
    <row r="4663" spans="2:2" x14ac:dyDescent="0.25">
      <c r="B4663" t="s">
        <v>5621</v>
      </c>
    </row>
    <row r="4664" spans="2:2" x14ac:dyDescent="0.25">
      <c r="B4664" t="s">
        <v>5622</v>
      </c>
    </row>
    <row r="4665" spans="2:2" x14ac:dyDescent="0.25">
      <c r="B4665" t="s">
        <v>5623</v>
      </c>
    </row>
    <row r="4666" spans="2:2" x14ac:dyDescent="0.25">
      <c r="B4666" t="s">
        <v>5624</v>
      </c>
    </row>
    <row r="4667" spans="2:2" x14ac:dyDescent="0.25">
      <c r="B4667" t="s">
        <v>5625</v>
      </c>
    </row>
    <row r="4668" spans="2:2" x14ac:dyDescent="0.25">
      <c r="B4668" t="s">
        <v>5626</v>
      </c>
    </row>
    <row r="4669" spans="2:2" x14ac:dyDescent="0.25">
      <c r="B4669" t="s">
        <v>5627</v>
      </c>
    </row>
    <row r="4670" spans="2:2" x14ac:dyDescent="0.25">
      <c r="B4670" t="s">
        <v>5628</v>
      </c>
    </row>
    <row r="4671" spans="2:2" x14ac:dyDescent="0.25">
      <c r="B4671" t="s">
        <v>5629</v>
      </c>
    </row>
    <row r="4672" spans="2:2" x14ac:dyDescent="0.25">
      <c r="B4672" t="s">
        <v>5630</v>
      </c>
    </row>
    <row r="4673" spans="2:2" x14ac:dyDescent="0.25">
      <c r="B4673" t="s">
        <v>5631</v>
      </c>
    </row>
    <row r="4674" spans="2:2" x14ac:dyDescent="0.25">
      <c r="B4674" t="s">
        <v>5632</v>
      </c>
    </row>
    <row r="4675" spans="2:2" x14ac:dyDescent="0.25">
      <c r="B4675" t="s">
        <v>5633</v>
      </c>
    </row>
    <row r="4676" spans="2:2" x14ac:dyDescent="0.25">
      <c r="B4676" t="s">
        <v>5634</v>
      </c>
    </row>
    <row r="4677" spans="2:2" x14ac:dyDescent="0.25">
      <c r="B4677" t="s">
        <v>5635</v>
      </c>
    </row>
    <row r="4678" spans="2:2" x14ac:dyDescent="0.25">
      <c r="B4678" t="s">
        <v>5636</v>
      </c>
    </row>
    <row r="4679" spans="2:2" x14ac:dyDescent="0.25">
      <c r="B4679" t="s">
        <v>5637</v>
      </c>
    </row>
    <row r="4680" spans="2:2" x14ac:dyDescent="0.25">
      <c r="B4680" t="s">
        <v>5638</v>
      </c>
    </row>
    <row r="4681" spans="2:2" x14ac:dyDescent="0.25">
      <c r="B4681" t="s">
        <v>5639</v>
      </c>
    </row>
    <row r="4682" spans="2:2" x14ac:dyDescent="0.25">
      <c r="B4682" t="s">
        <v>5640</v>
      </c>
    </row>
    <row r="4683" spans="2:2" x14ac:dyDescent="0.25">
      <c r="B4683" t="s">
        <v>5641</v>
      </c>
    </row>
    <row r="4684" spans="2:2" x14ac:dyDescent="0.25">
      <c r="B4684" t="s">
        <v>5642</v>
      </c>
    </row>
    <row r="4685" spans="2:2" x14ac:dyDescent="0.25">
      <c r="B4685" t="s">
        <v>5643</v>
      </c>
    </row>
    <row r="4686" spans="2:2" x14ac:dyDescent="0.25">
      <c r="B4686" t="s">
        <v>5644</v>
      </c>
    </row>
    <row r="4687" spans="2:2" x14ac:dyDescent="0.25">
      <c r="B4687" t="s">
        <v>5645</v>
      </c>
    </row>
    <row r="4688" spans="2:2" x14ac:dyDescent="0.25">
      <c r="B4688" t="s">
        <v>5646</v>
      </c>
    </row>
    <row r="4689" spans="2:2" x14ac:dyDescent="0.25">
      <c r="B4689" t="s">
        <v>5647</v>
      </c>
    </row>
    <row r="4690" spans="2:2" x14ac:dyDescent="0.25">
      <c r="B4690" t="s">
        <v>5648</v>
      </c>
    </row>
    <row r="4691" spans="2:2" x14ac:dyDescent="0.25">
      <c r="B4691" t="s">
        <v>5649</v>
      </c>
    </row>
    <row r="4692" spans="2:2" x14ac:dyDescent="0.25">
      <c r="B4692" t="s">
        <v>5650</v>
      </c>
    </row>
    <row r="4693" spans="2:2" x14ac:dyDescent="0.25">
      <c r="B4693" t="s">
        <v>5651</v>
      </c>
    </row>
    <row r="4694" spans="2:2" x14ac:dyDescent="0.25">
      <c r="B4694" t="s">
        <v>5652</v>
      </c>
    </row>
    <row r="4695" spans="2:2" x14ac:dyDescent="0.25">
      <c r="B4695" t="s">
        <v>5653</v>
      </c>
    </row>
    <row r="4696" spans="2:2" x14ac:dyDescent="0.25">
      <c r="B4696" t="s">
        <v>5654</v>
      </c>
    </row>
    <row r="4697" spans="2:2" x14ac:dyDescent="0.25">
      <c r="B4697" t="s">
        <v>5655</v>
      </c>
    </row>
    <row r="4698" spans="2:2" x14ac:dyDescent="0.25">
      <c r="B4698" t="s">
        <v>5656</v>
      </c>
    </row>
    <row r="4699" spans="2:2" x14ac:dyDescent="0.25">
      <c r="B4699" t="s">
        <v>5657</v>
      </c>
    </row>
    <row r="4700" spans="2:2" x14ac:dyDescent="0.25">
      <c r="B4700" t="s">
        <v>5658</v>
      </c>
    </row>
    <row r="4701" spans="2:2" x14ac:dyDescent="0.25">
      <c r="B4701" t="s">
        <v>5659</v>
      </c>
    </row>
    <row r="4702" spans="2:2" x14ac:dyDescent="0.25">
      <c r="B4702" t="s">
        <v>5660</v>
      </c>
    </row>
    <row r="4703" spans="2:2" x14ac:dyDescent="0.25">
      <c r="B4703" t="s">
        <v>5661</v>
      </c>
    </row>
    <row r="4704" spans="2:2" x14ac:dyDescent="0.25">
      <c r="B4704" t="s">
        <v>5662</v>
      </c>
    </row>
    <row r="4705" spans="2:2" x14ac:dyDescent="0.25">
      <c r="B4705" t="s">
        <v>5663</v>
      </c>
    </row>
    <row r="4706" spans="2:2" x14ac:dyDescent="0.25">
      <c r="B4706" t="s">
        <v>5664</v>
      </c>
    </row>
    <row r="4707" spans="2:2" x14ac:dyDescent="0.25">
      <c r="B4707" t="s">
        <v>5665</v>
      </c>
    </row>
    <row r="4708" spans="2:2" x14ac:dyDescent="0.25">
      <c r="B4708" t="s">
        <v>5666</v>
      </c>
    </row>
    <row r="4709" spans="2:2" x14ac:dyDescent="0.25">
      <c r="B4709" t="s">
        <v>5667</v>
      </c>
    </row>
    <row r="4710" spans="2:2" x14ac:dyDescent="0.25">
      <c r="B4710" t="s">
        <v>5668</v>
      </c>
    </row>
    <row r="4711" spans="2:2" x14ac:dyDescent="0.25">
      <c r="B4711" t="s">
        <v>5669</v>
      </c>
    </row>
    <row r="4712" spans="2:2" x14ac:dyDescent="0.25">
      <c r="B4712" t="s">
        <v>5670</v>
      </c>
    </row>
    <row r="4713" spans="2:2" x14ac:dyDescent="0.25">
      <c r="B4713" t="s">
        <v>5671</v>
      </c>
    </row>
    <row r="4714" spans="2:2" x14ac:dyDescent="0.25">
      <c r="B4714" t="s">
        <v>5672</v>
      </c>
    </row>
    <row r="4715" spans="2:2" x14ac:dyDescent="0.25">
      <c r="B4715" t="s">
        <v>5673</v>
      </c>
    </row>
    <row r="4716" spans="2:2" x14ac:dyDescent="0.25">
      <c r="B4716" t="s">
        <v>5674</v>
      </c>
    </row>
    <row r="4717" spans="2:2" x14ac:dyDescent="0.25">
      <c r="B4717" t="s">
        <v>5675</v>
      </c>
    </row>
    <row r="4718" spans="2:2" x14ac:dyDescent="0.25">
      <c r="B4718" t="s">
        <v>5676</v>
      </c>
    </row>
    <row r="4719" spans="2:2" x14ac:dyDescent="0.25">
      <c r="B4719" t="s">
        <v>5677</v>
      </c>
    </row>
    <row r="4720" spans="2:2" x14ac:dyDescent="0.25">
      <c r="B4720" t="s">
        <v>5678</v>
      </c>
    </row>
    <row r="4721" spans="2:2" x14ac:dyDescent="0.25">
      <c r="B4721" t="s">
        <v>5679</v>
      </c>
    </row>
    <row r="4722" spans="2:2" x14ac:dyDescent="0.25">
      <c r="B4722" t="s">
        <v>5680</v>
      </c>
    </row>
    <row r="4723" spans="2:2" x14ac:dyDescent="0.25">
      <c r="B4723" t="s">
        <v>5681</v>
      </c>
    </row>
    <row r="4724" spans="2:2" x14ac:dyDescent="0.25">
      <c r="B4724" t="s">
        <v>5682</v>
      </c>
    </row>
    <row r="4725" spans="2:2" x14ac:dyDescent="0.25">
      <c r="B4725" t="s">
        <v>5683</v>
      </c>
    </row>
    <row r="4726" spans="2:2" x14ac:dyDescent="0.25">
      <c r="B4726" t="s">
        <v>5684</v>
      </c>
    </row>
    <row r="4727" spans="2:2" x14ac:dyDescent="0.25">
      <c r="B4727" t="s">
        <v>5685</v>
      </c>
    </row>
    <row r="4728" spans="2:2" x14ac:dyDescent="0.25">
      <c r="B4728" t="s">
        <v>5686</v>
      </c>
    </row>
    <row r="4729" spans="2:2" x14ac:dyDescent="0.25">
      <c r="B4729" t="s">
        <v>5687</v>
      </c>
    </row>
    <row r="4730" spans="2:2" x14ac:dyDescent="0.25">
      <c r="B4730" t="s">
        <v>5688</v>
      </c>
    </row>
    <row r="4731" spans="2:2" x14ac:dyDescent="0.25">
      <c r="B4731" t="s">
        <v>5689</v>
      </c>
    </row>
    <row r="4732" spans="2:2" x14ac:dyDescent="0.25">
      <c r="B4732" t="s">
        <v>5690</v>
      </c>
    </row>
    <row r="4733" spans="2:2" x14ac:dyDescent="0.25">
      <c r="B4733" t="s">
        <v>5691</v>
      </c>
    </row>
    <row r="4734" spans="2:2" x14ac:dyDescent="0.25">
      <c r="B4734" t="s">
        <v>5692</v>
      </c>
    </row>
    <row r="4735" spans="2:2" x14ac:dyDescent="0.25">
      <c r="B4735" t="s">
        <v>5693</v>
      </c>
    </row>
    <row r="4736" spans="2:2" x14ac:dyDescent="0.25">
      <c r="B4736" t="s">
        <v>5694</v>
      </c>
    </row>
    <row r="4737" spans="2:2" x14ac:dyDescent="0.25">
      <c r="B4737" t="s">
        <v>5695</v>
      </c>
    </row>
    <row r="4738" spans="2:2" x14ac:dyDescent="0.25">
      <c r="B4738" t="s">
        <v>5696</v>
      </c>
    </row>
    <row r="4739" spans="2:2" x14ac:dyDescent="0.25">
      <c r="B4739" t="s">
        <v>5697</v>
      </c>
    </row>
    <row r="4740" spans="2:2" x14ac:dyDescent="0.25">
      <c r="B4740" t="s">
        <v>5698</v>
      </c>
    </row>
    <row r="4741" spans="2:2" x14ac:dyDescent="0.25">
      <c r="B4741" t="s">
        <v>5699</v>
      </c>
    </row>
    <row r="4742" spans="2:2" x14ac:dyDescent="0.25">
      <c r="B4742" t="s">
        <v>5700</v>
      </c>
    </row>
    <row r="4743" spans="2:2" x14ac:dyDescent="0.25">
      <c r="B4743" t="s">
        <v>5701</v>
      </c>
    </row>
    <row r="4744" spans="2:2" x14ac:dyDescent="0.25">
      <c r="B4744" t="s">
        <v>5702</v>
      </c>
    </row>
    <row r="4745" spans="2:2" x14ac:dyDescent="0.25">
      <c r="B4745" t="s">
        <v>5703</v>
      </c>
    </row>
    <row r="4746" spans="2:2" x14ac:dyDescent="0.25">
      <c r="B4746" t="s">
        <v>5704</v>
      </c>
    </row>
    <row r="4747" spans="2:2" x14ac:dyDescent="0.25">
      <c r="B4747" t="s">
        <v>5705</v>
      </c>
    </row>
    <row r="4748" spans="2:2" x14ac:dyDescent="0.25">
      <c r="B4748" t="s">
        <v>5706</v>
      </c>
    </row>
    <row r="4749" spans="2:2" x14ac:dyDescent="0.25">
      <c r="B4749" t="s">
        <v>5707</v>
      </c>
    </row>
    <row r="4750" spans="2:2" x14ac:dyDescent="0.25">
      <c r="B4750" t="s">
        <v>5708</v>
      </c>
    </row>
    <row r="4751" spans="2:2" x14ac:dyDescent="0.25">
      <c r="B4751" t="s">
        <v>5709</v>
      </c>
    </row>
    <row r="4752" spans="2:2" x14ac:dyDescent="0.25">
      <c r="B4752" t="s">
        <v>5710</v>
      </c>
    </row>
    <row r="4753" spans="2:2" x14ac:dyDescent="0.25">
      <c r="B4753" t="s">
        <v>5711</v>
      </c>
    </row>
    <row r="4754" spans="2:2" x14ac:dyDescent="0.25">
      <c r="B4754" t="s">
        <v>5712</v>
      </c>
    </row>
    <row r="4755" spans="2:2" x14ac:dyDescent="0.25">
      <c r="B4755" t="s">
        <v>5713</v>
      </c>
    </row>
    <row r="4756" spans="2:2" x14ac:dyDescent="0.25">
      <c r="B4756" t="s">
        <v>5714</v>
      </c>
    </row>
    <row r="4757" spans="2:2" x14ac:dyDescent="0.25">
      <c r="B4757" t="s">
        <v>5715</v>
      </c>
    </row>
    <row r="4758" spans="2:2" x14ac:dyDescent="0.25">
      <c r="B4758" t="s">
        <v>5716</v>
      </c>
    </row>
    <row r="4759" spans="2:2" x14ac:dyDescent="0.25">
      <c r="B4759" t="s">
        <v>5717</v>
      </c>
    </row>
    <row r="4760" spans="2:2" x14ac:dyDescent="0.25">
      <c r="B4760" t="s">
        <v>5718</v>
      </c>
    </row>
    <row r="4761" spans="2:2" x14ac:dyDescent="0.25">
      <c r="B4761" t="s">
        <v>5719</v>
      </c>
    </row>
    <row r="4762" spans="2:2" x14ac:dyDescent="0.25">
      <c r="B4762" t="s">
        <v>5720</v>
      </c>
    </row>
    <row r="4763" spans="2:2" x14ac:dyDescent="0.25">
      <c r="B4763" t="s">
        <v>5721</v>
      </c>
    </row>
    <row r="4764" spans="2:2" x14ac:dyDescent="0.25">
      <c r="B4764" t="s">
        <v>5722</v>
      </c>
    </row>
    <row r="4765" spans="2:2" x14ac:dyDescent="0.25">
      <c r="B4765" t="s">
        <v>5723</v>
      </c>
    </row>
    <row r="4766" spans="2:2" x14ac:dyDescent="0.25">
      <c r="B4766" t="s">
        <v>5724</v>
      </c>
    </row>
    <row r="4767" spans="2:2" x14ac:dyDescent="0.25">
      <c r="B4767" t="s">
        <v>5725</v>
      </c>
    </row>
    <row r="4768" spans="2:2" x14ac:dyDescent="0.25">
      <c r="B4768" t="s">
        <v>5726</v>
      </c>
    </row>
    <row r="4769" spans="2:2" x14ac:dyDescent="0.25">
      <c r="B4769" t="s">
        <v>5727</v>
      </c>
    </row>
    <row r="4770" spans="2:2" x14ac:dyDescent="0.25">
      <c r="B4770" t="s">
        <v>5728</v>
      </c>
    </row>
    <row r="4771" spans="2:2" x14ac:dyDescent="0.25">
      <c r="B4771" t="s">
        <v>5729</v>
      </c>
    </row>
    <row r="4772" spans="2:2" x14ac:dyDescent="0.25">
      <c r="B4772" t="s">
        <v>5730</v>
      </c>
    </row>
    <row r="4773" spans="2:2" x14ac:dyDescent="0.25">
      <c r="B4773" t="s">
        <v>5731</v>
      </c>
    </row>
    <row r="4774" spans="2:2" x14ac:dyDescent="0.25">
      <c r="B4774" t="s">
        <v>5732</v>
      </c>
    </row>
    <row r="4775" spans="2:2" x14ac:dyDescent="0.25">
      <c r="B4775" t="s">
        <v>5733</v>
      </c>
    </row>
    <row r="4776" spans="2:2" x14ac:dyDescent="0.25">
      <c r="B4776" t="s">
        <v>5734</v>
      </c>
    </row>
    <row r="4777" spans="2:2" x14ac:dyDescent="0.25">
      <c r="B4777" t="s">
        <v>5735</v>
      </c>
    </row>
    <row r="4778" spans="2:2" x14ac:dyDescent="0.25">
      <c r="B4778" t="s">
        <v>5736</v>
      </c>
    </row>
    <row r="4779" spans="2:2" x14ac:dyDescent="0.25">
      <c r="B4779" t="s">
        <v>5737</v>
      </c>
    </row>
    <row r="4780" spans="2:2" x14ac:dyDescent="0.25">
      <c r="B4780" t="s">
        <v>5738</v>
      </c>
    </row>
    <row r="4781" spans="2:2" x14ac:dyDescent="0.25">
      <c r="B4781" t="s">
        <v>5739</v>
      </c>
    </row>
    <row r="4782" spans="2:2" x14ac:dyDescent="0.25">
      <c r="B4782" t="s">
        <v>5740</v>
      </c>
    </row>
    <row r="4783" spans="2:2" x14ac:dyDescent="0.25">
      <c r="B4783" t="s">
        <v>5741</v>
      </c>
    </row>
    <row r="4784" spans="2:2" x14ac:dyDescent="0.25">
      <c r="B4784" t="s">
        <v>5742</v>
      </c>
    </row>
    <row r="4785" spans="2:2" x14ac:dyDescent="0.25">
      <c r="B4785" t="s">
        <v>5743</v>
      </c>
    </row>
    <row r="4786" spans="2:2" x14ac:dyDescent="0.25">
      <c r="B4786" t="s">
        <v>5744</v>
      </c>
    </row>
    <row r="4787" spans="2:2" x14ac:dyDescent="0.25">
      <c r="B4787" t="s">
        <v>5745</v>
      </c>
    </row>
    <row r="4788" spans="2:2" x14ac:dyDescent="0.25">
      <c r="B4788" t="s">
        <v>5746</v>
      </c>
    </row>
    <row r="4789" spans="2:2" x14ac:dyDescent="0.25">
      <c r="B4789" t="s">
        <v>5747</v>
      </c>
    </row>
    <row r="4790" spans="2:2" x14ac:dyDescent="0.25">
      <c r="B4790" t="s">
        <v>5748</v>
      </c>
    </row>
    <row r="4791" spans="2:2" x14ac:dyDescent="0.25">
      <c r="B4791" t="s">
        <v>5749</v>
      </c>
    </row>
    <row r="4792" spans="2:2" x14ac:dyDescent="0.25">
      <c r="B4792" t="s">
        <v>5750</v>
      </c>
    </row>
    <row r="4793" spans="2:2" x14ac:dyDescent="0.25">
      <c r="B4793" t="s">
        <v>5751</v>
      </c>
    </row>
    <row r="4794" spans="2:2" x14ac:dyDescent="0.25">
      <c r="B4794" t="s">
        <v>5752</v>
      </c>
    </row>
    <row r="4795" spans="2:2" x14ac:dyDescent="0.25">
      <c r="B4795" t="s">
        <v>5753</v>
      </c>
    </row>
    <row r="4796" spans="2:2" x14ac:dyDescent="0.25">
      <c r="B4796" t="s">
        <v>5754</v>
      </c>
    </row>
    <row r="4797" spans="2:2" x14ac:dyDescent="0.25">
      <c r="B4797" t="s">
        <v>5755</v>
      </c>
    </row>
    <row r="4798" spans="2:2" x14ac:dyDescent="0.25">
      <c r="B4798" t="s">
        <v>5756</v>
      </c>
    </row>
    <row r="4799" spans="2:2" x14ac:dyDescent="0.25">
      <c r="B4799" t="s">
        <v>5757</v>
      </c>
    </row>
    <row r="4800" spans="2:2" x14ac:dyDescent="0.25">
      <c r="B4800" t="s">
        <v>5758</v>
      </c>
    </row>
    <row r="4801" spans="2:2" x14ac:dyDescent="0.25">
      <c r="B4801" t="s">
        <v>5759</v>
      </c>
    </row>
    <row r="4802" spans="2:2" x14ac:dyDescent="0.25">
      <c r="B4802" t="s">
        <v>5760</v>
      </c>
    </row>
    <row r="4803" spans="2:2" x14ac:dyDescent="0.25">
      <c r="B4803" t="s">
        <v>5761</v>
      </c>
    </row>
    <row r="4804" spans="2:2" x14ac:dyDescent="0.25">
      <c r="B4804" t="s">
        <v>5762</v>
      </c>
    </row>
    <row r="4805" spans="2:2" x14ac:dyDescent="0.25">
      <c r="B4805" t="s">
        <v>5763</v>
      </c>
    </row>
    <row r="4806" spans="2:2" x14ac:dyDescent="0.25">
      <c r="B4806" t="s">
        <v>5764</v>
      </c>
    </row>
    <row r="4807" spans="2:2" x14ac:dyDescent="0.25">
      <c r="B4807" t="s">
        <v>5765</v>
      </c>
    </row>
    <row r="4808" spans="2:2" x14ac:dyDescent="0.25">
      <c r="B4808" t="s">
        <v>5766</v>
      </c>
    </row>
    <row r="4809" spans="2:2" x14ac:dyDescent="0.25">
      <c r="B4809" t="s">
        <v>5767</v>
      </c>
    </row>
    <row r="4810" spans="2:2" x14ac:dyDescent="0.25">
      <c r="B4810" t="s">
        <v>5768</v>
      </c>
    </row>
    <row r="4811" spans="2:2" x14ac:dyDescent="0.25">
      <c r="B4811" t="s">
        <v>5769</v>
      </c>
    </row>
    <row r="4812" spans="2:2" x14ac:dyDescent="0.25">
      <c r="B4812" t="s">
        <v>5770</v>
      </c>
    </row>
    <row r="4813" spans="2:2" x14ac:dyDescent="0.25">
      <c r="B4813" t="s">
        <v>5771</v>
      </c>
    </row>
    <row r="4814" spans="2:2" x14ac:dyDescent="0.25">
      <c r="B4814" t="s">
        <v>5772</v>
      </c>
    </row>
    <row r="4815" spans="2:2" x14ac:dyDescent="0.25">
      <c r="B4815" t="s">
        <v>5773</v>
      </c>
    </row>
    <row r="4816" spans="2:2" x14ac:dyDescent="0.25">
      <c r="B4816" t="s">
        <v>5774</v>
      </c>
    </row>
    <row r="4817" spans="2:2" x14ac:dyDescent="0.25">
      <c r="B4817" t="s">
        <v>5775</v>
      </c>
    </row>
    <row r="4818" spans="2:2" x14ac:dyDescent="0.25">
      <c r="B4818" t="s">
        <v>5776</v>
      </c>
    </row>
    <row r="4819" spans="2:2" x14ac:dyDescent="0.25">
      <c r="B4819" t="s">
        <v>5777</v>
      </c>
    </row>
    <row r="4820" spans="2:2" x14ac:dyDescent="0.25">
      <c r="B4820" t="s">
        <v>5778</v>
      </c>
    </row>
    <row r="4821" spans="2:2" x14ac:dyDescent="0.25">
      <c r="B4821" t="s">
        <v>5779</v>
      </c>
    </row>
    <row r="4822" spans="2:2" x14ac:dyDescent="0.25">
      <c r="B4822" t="s">
        <v>5780</v>
      </c>
    </row>
    <row r="4823" spans="2:2" x14ac:dyDescent="0.25">
      <c r="B4823" t="s">
        <v>5780</v>
      </c>
    </row>
    <row r="4824" spans="2:2" x14ac:dyDescent="0.25">
      <c r="B4824" t="s">
        <v>5781</v>
      </c>
    </row>
    <row r="4825" spans="2:2" x14ac:dyDescent="0.25">
      <c r="B4825" t="s">
        <v>5782</v>
      </c>
    </row>
    <row r="4826" spans="2:2" x14ac:dyDescent="0.25">
      <c r="B4826" t="s">
        <v>5783</v>
      </c>
    </row>
    <row r="4827" spans="2:2" x14ac:dyDescent="0.25">
      <c r="B4827" t="s">
        <v>5784</v>
      </c>
    </row>
    <row r="4828" spans="2:2" x14ac:dyDescent="0.25">
      <c r="B4828" t="s">
        <v>5785</v>
      </c>
    </row>
    <row r="4829" spans="2:2" x14ac:dyDescent="0.25">
      <c r="B4829" t="s">
        <v>5786</v>
      </c>
    </row>
    <row r="4830" spans="2:2" x14ac:dyDescent="0.25">
      <c r="B4830" t="s">
        <v>5787</v>
      </c>
    </row>
    <row r="4831" spans="2:2" x14ac:dyDescent="0.25">
      <c r="B4831" t="s">
        <v>5788</v>
      </c>
    </row>
    <row r="4832" spans="2:2" x14ac:dyDescent="0.25">
      <c r="B4832" t="s">
        <v>5789</v>
      </c>
    </row>
    <row r="4833" spans="2:2" x14ac:dyDescent="0.25">
      <c r="B4833" t="s">
        <v>5790</v>
      </c>
    </row>
    <row r="4834" spans="2:2" x14ac:dyDescent="0.25">
      <c r="B4834" t="s">
        <v>5791</v>
      </c>
    </row>
    <row r="4835" spans="2:2" x14ac:dyDescent="0.25">
      <c r="B4835" t="s">
        <v>5792</v>
      </c>
    </row>
    <row r="4836" spans="2:2" x14ac:dyDescent="0.25">
      <c r="B4836" t="s">
        <v>5793</v>
      </c>
    </row>
    <row r="4837" spans="2:2" x14ac:dyDescent="0.25">
      <c r="B4837" t="s">
        <v>5794</v>
      </c>
    </row>
    <row r="4838" spans="2:2" x14ac:dyDescent="0.25">
      <c r="B4838" t="s">
        <v>5795</v>
      </c>
    </row>
    <row r="4839" spans="2:2" x14ac:dyDescent="0.25">
      <c r="B4839" t="s">
        <v>5796</v>
      </c>
    </row>
    <row r="4840" spans="2:2" x14ac:dyDescent="0.25">
      <c r="B4840" t="s">
        <v>5797</v>
      </c>
    </row>
    <row r="4841" spans="2:2" x14ac:dyDescent="0.25">
      <c r="B4841" t="s">
        <v>5798</v>
      </c>
    </row>
    <row r="4842" spans="2:2" x14ac:dyDescent="0.25">
      <c r="B4842" t="s">
        <v>5799</v>
      </c>
    </row>
    <row r="4843" spans="2:2" x14ac:dyDescent="0.25">
      <c r="B4843" t="s">
        <v>5800</v>
      </c>
    </row>
    <row r="4844" spans="2:2" x14ac:dyDescent="0.25">
      <c r="B4844" t="s">
        <v>5801</v>
      </c>
    </row>
    <row r="4845" spans="2:2" x14ac:dyDescent="0.25">
      <c r="B4845" t="s">
        <v>5802</v>
      </c>
    </row>
    <row r="4846" spans="2:2" x14ac:dyDescent="0.25">
      <c r="B4846" t="s">
        <v>5803</v>
      </c>
    </row>
    <row r="4847" spans="2:2" x14ac:dyDescent="0.25">
      <c r="B4847" t="s">
        <v>5804</v>
      </c>
    </row>
    <row r="4848" spans="2:2" x14ac:dyDescent="0.25">
      <c r="B4848" t="s">
        <v>5805</v>
      </c>
    </row>
    <row r="4849" spans="2:2" x14ac:dyDescent="0.25">
      <c r="B4849" t="s">
        <v>5806</v>
      </c>
    </row>
    <row r="4850" spans="2:2" x14ac:dyDescent="0.25">
      <c r="B4850" t="s">
        <v>5806</v>
      </c>
    </row>
    <row r="4851" spans="2:2" x14ac:dyDescent="0.25">
      <c r="B4851" t="s">
        <v>5807</v>
      </c>
    </row>
    <row r="4852" spans="2:2" x14ac:dyDescent="0.25">
      <c r="B4852" t="s">
        <v>5808</v>
      </c>
    </row>
    <row r="4853" spans="2:2" x14ac:dyDescent="0.25">
      <c r="B4853" t="s">
        <v>5809</v>
      </c>
    </row>
    <row r="4854" spans="2:2" x14ac:dyDescent="0.25">
      <c r="B4854" t="s">
        <v>5810</v>
      </c>
    </row>
    <row r="4855" spans="2:2" x14ac:dyDescent="0.25">
      <c r="B4855" t="s">
        <v>5811</v>
      </c>
    </row>
    <row r="4856" spans="2:2" x14ac:dyDescent="0.25">
      <c r="B4856" t="s">
        <v>5812</v>
      </c>
    </row>
    <row r="4857" spans="2:2" x14ac:dyDescent="0.25">
      <c r="B4857" t="s">
        <v>5813</v>
      </c>
    </row>
    <row r="4858" spans="2:2" x14ac:dyDescent="0.25">
      <c r="B4858" t="s">
        <v>5814</v>
      </c>
    </row>
    <row r="4859" spans="2:2" x14ac:dyDescent="0.25">
      <c r="B4859" t="s">
        <v>5815</v>
      </c>
    </row>
    <row r="4860" spans="2:2" x14ac:dyDescent="0.25">
      <c r="B4860" t="s">
        <v>5816</v>
      </c>
    </row>
    <row r="4861" spans="2:2" x14ac:dyDescent="0.25">
      <c r="B4861" t="s">
        <v>5817</v>
      </c>
    </row>
    <row r="4862" spans="2:2" x14ac:dyDescent="0.25">
      <c r="B4862" t="s">
        <v>5818</v>
      </c>
    </row>
    <row r="4863" spans="2:2" x14ac:dyDescent="0.25">
      <c r="B4863" t="s">
        <v>5819</v>
      </c>
    </row>
    <row r="4864" spans="2:2" x14ac:dyDescent="0.25">
      <c r="B4864" t="s">
        <v>5820</v>
      </c>
    </row>
    <row r="4865" spans="2:2" x14ac:dyDescent="0.25">
      <c r="B4865" t="s">
        <v>5821</v>
      </c>
    </row>
    <row r="4866" spans="2:2" x14ac:dyDescent="0.25">
      <c r="B4866" t="s">
        <v>5822</v>
      </c>
    </row>
    <row r="4867" spans="2:2" x14ac:dyDescent="0.25">
      <c r="B4867" t="s">
        <v>5823</v>
      </c>
    </row>
    <row r="4868" spans="2:2" x14ac:dyDescent="0.25">
      <c r="B4868" t="s">
        <v>5824</v>
      </c>
    </row>
    <row r="4869" spans="2:2" x14ac:dyDescent="0.25">
      <c r="B4869" t="s">
        <v>5825</v>
      </c>
    </row>
    <row r="4870" spans="2:2" x14ac:dyDescent="0.25">
      <c r="B4870" t="s">
        <v>5826</v>
      </c>
    </row>
    <row r="4871" spans="2:2" x14ac:dyDescent="0.25">
      <c r="B4871" t="s">
        <v>5827</v>
      </c>
    </row>
    <row r="4872" spans="2:2" x14ac:dyDescent="0.25">
      <c r="B4872" t="s">
        <v>5828</v>
      </c>
    </row>
    <row r="4873" spans="2:2" x14ac:dyDescent="0.25">
      <c r="B4873" t="s">
        <v>5829</v>
      </c>
    </row>
    <row r="4874" spans="2:2" x14ac:dyDescent="0.25">
      <c r="B4874" t="s">
        <v>5830</v>
      </c>
    </row>
    <row r="4875" spans="2:2" x14ac:dyDescent="0.25">
      <c r="B4875" t="s">
        <v>5831</v>
      </c>
    </row>
    <row r="4876" spans="2:2" x14ac:dyDescent="0.25">
      <c r="B4876" t="s">
        <v>5832</v>
      </c>
    </row>
    <row r="4877" spans="2:2" x14ac:dyDescent="0.25">
      <c r="B4877" t="s">
        <v>5833</v>
      </c>
    </row>
    <row r="4878" spans="2:2" x14ac:dyDescent="0.25">
      <c r="B4878" t="s">
        <v>5834</v>
      </c>
    </row>
    <row r="4879" spans="2:2" x14ac:dyDescent="0.25">
      <c r="B4879" t="s">
        <v>5835</v>
      </c>
    </row>
    <row r="4880" spans="2:2" x14ac:dyDescent="0.25">
      <c r="B4880" t="s">
        <v>5836</v>
      </c>
    </row>
    <row r="4881" spans="2:2" x14ac:dyDescent="0.25">
      <c r="B4881" t="s">
        <v>5837</v>
      </c>
    </row>
    <row r="4882" spans="2:2" x14ac:dyDescent="0.25">
      <c r="B4882" t="s">
        <v>5838</v>
      </c>
    </row>
    <row r="4883" spans="2:2" x14ac:dyDescent="0.25">
      <c r="B4883" t="s">
        <v>5839</v>
      </c>
    </row>
    <row r="4884" spans="2:2" x14ac:dyDescent="0.25">
      <c r="B4884" t="s">
        <v>5840</v>
      </c>
    </row>
    <row r="4885" spans="2:2" x14ac:dyDescent="0.25">
      <c r="B4885" t="s">
        <v>5841</v>
      </c>
    </row>
    <row r="4886" spans="2:2" x14ac:dyDescent="0.25">
      <c r="B4886" t="s">
        <v>5842</v>
      </c>
    </row>
    <row r="4887" spans="2:2" x14ac:dyDescent="0.25">
      <c r="B4887" t="s">
        <v>5843</v>
      </c>
    </row>
    <row r="4888" spans="2:2" x14ac:dyDescent="0.25">
      <c r="B4888" t="s">
        <v>5844</v>
      </c>
    </row>
    <row r="4889" spans="2:2" x14ac:dyDescent="0.25">
      <c r="B4889" t="s">
        <v>5845</v>
      </c>
    </row>
    <row r="4890" spans="2:2" x14ac:dyDescent="0.25">
      <c r="B4890" t="s">
        <v>5846</v>
      </c>
    </row>
    <row r="4891" spans="2:2" x14ac:dyDescent="0.25">
      <c r="B4891" t="s">
        <v>5847</v>
      </c>
    </row>
    <row r="4892" spans="2:2" x14ac:dyDescent="0.25">
      <c r="B4892" t="s">
        <v>5848</v>
      </c>
    </row>
    <row r="4893" spans="2:2" x14ac:dyDescent="0.25">
      <c r="B4893" t="s">
        <v>5849</v>
      </c>
    </row>
    <row r="4894" spans="2:2" x14ac:dyDescent="0.25">
      <c r="B4894" t="s">
        <v>5850</v>
      </c>
    </row>
    <row r="4895" spans="2:2" x14ac:dyDescent="0.25">
      <c r="B4895" t="s">
        <v>5851</v>
      </c>
    </row>
    <row r="4896" spans="2:2" x14ac:dyDescent="0.25">
      <c r="B4896" t="s">
        <v>5852</v>
      </c>
    </row>
    <row r="4897" spans="2:2" x14ac:dyDescent="0.25">
      <c r="B4897" t="s">
        <v>5853</v>
      </c>
    </row>
    <row r="4898" spans="2:2" x14ac:dyDescent="0.25">
      <c r="B4898" t="s">
        <v>5854</v>
      </c>
    </row>
    <row r="4899" spans="2:2" x14ac:dyDescent="0.25">
      <c r="B4899" t="s">
        <v>5855</v>
      </c>
    </row>
    <row r="4900" spans="2:2" x14ac:dyDescent="0.25">
      <c r="B4900" t="s">
        <v>5856</v>
      </c>
    </row>
    <row r="4901" spans="2:2" x14ac:dyDescent="0.25">
      <c r="B4901" t="s">
        <v>5857</v>
      </c>
    </row>
    <row r="4902" spans="2:2" x14ac:dyDescent="0.25">
      <c r="B4902" t="s">
        <v>5858</v>
      </c>
    </row>
    <row r="4903" spans="2:2" x14ac:dyDescent="0.25">
      <c r="B4903" t="s">
        <v>5859</v>
      </c>
    </row>
    <row r="4904" spans="2:2" x14ac:dyDescent="0.25">
      <c r="B4904" t="s">
        <v>5860</v>
      </c>
    </row>
    <row r="4905" spans="2:2" x14ac:dyDescent="0.25">
      <c r="B4905" t="s">
        <v>5861</v>
      </c>
    </row>
    <row r="4906" spans="2:2" x14ac:dyDescent="0.25">
      <c r="B4906" t="s">
        <v>5862</v>
      </c>
    </row>
    <row r="4907" spans="2:2" x14ac:dyDescent="0.25">
      <c r="B4907" t="s">
        <v>5863</v>
      </c>
    </row>
    <row r="4908" spans="2:2" x14ac:dyDescent="0.25">
      <c r="B4908" t="s">
        <v>5864</v>
      </c>
    </row>
    <row r="4909" spans="2:2" x14ac:dyDescent="0.25">
      <c r="B4909" t="s">
        <v>5865</v>
      </c>
    </row>
    <row r="4910" spans="2:2" x14ac:dyDescent="0.25">
      <c r="B4910" t="s">
        <v>5866</v>
      </c>
    </row>
    <row r="4911" spans="2:2" x14ac:dyDescent="0.25">
      <c r="B4911" t="s">
        <v>5867</v>
      </c>
    </row>
    <row r="4912" spans="2:2" x14ac:dyDescent="0.25">
      <c r="B4912" t="s">
        <v>5868</v>
      </c>
    </row>
    <row r="4913" spans="2:2" x14ac:dyDescent="0.25">
      <c r="B4913" t="s">
        <v>5869</v>
      </c>
    </row>
    <row r="4914" spans="2:2" x14ac:dyDescent="0.25">
      <c r="B4914" t="s">
        <v>5870</v>
      </c>
    </row>
    <row r="4915" spans="2:2" x14ac:dyDescent="0.25">
      <c r="B4915" t="s">
        <v>5871</v>
      </c>
    </row>
    <row r="4916" spans="2:2" x14ac:dyDescent="0.25">
      <c r="B4916" t="s">
        <v>5872</v>
      </c>
    </row>
    <row r="4917" spans="2:2" x14ac:dyDescent="0.25">
      <c r="B4917" t="s">
        <v>5873</v>
      </c>
    </row>
    <row r="4918" spans="2:2" x14ac:dyDescent="0.25">
      <c r="B4918" t="s">
        <v>5874</v>
      </c>
    </row>
    <row r="4919" spans="2:2" x14ac:dyDescent="0.25">
      <c r="B4919" t="s">
        <v>5875</v>
      </c>
    </row>
    <row r="4920" spans="2:2" x14ac:dyDescent="0.25">
      <c r="B4920" t="s">
        <v>5876</v>
      </c>
    </row>
    <row r="4921" spans="2:2" x14ac:dyDescent="0.25">
      <c r="B4921" t="s">
        <v>5877</v>
      </c>
    </row>
    <row r="4922" spans="2:2" x14ac:dyDescent="0.25">
      <c r="B4922" t="s">
        <v>5878</v>
      </c>
    </row>
    <row r="4923" spans="2:2" x14ac:dyDescent="0.25">
      <c r="B4923" t="s">
        <v>5879</v>
      </c>
    </row>
    <row r="4924" spans="2:2" x14ac:dyDescent="0.25">
      <c r="B4924" t="s">
        <v>5880</v>
      </c>
    </row>
    <row r="4925" spans="2:2" x14ac:dyDescent="0.25">
      <c r="B4925" t="s">
        <v>5881</v>
      </c>
    </row>
    <row r="4926" spans="2:2" x14ac:dyDescent="0.25">
      <c r="B4926" t="s">
        <v>5882</v>
      </c>
    </row>
    <row r="4927" spans="2:2" x14ac:dyDescent="0.25">
      <c r="B4927" t="s">
        <v>5883</v>
      </c>
    </row>
    <row r="4928" spans="2:2" x14ac:dyDescent="0.25">
      <c r="B4928" t="s">
        <v>5884</v>
      </c>
    </row>
    <row r="4929" spans="2:2" x14ac:dyDescent="0.25">
      <c r="B4929" t="s">
        <v>5885</v>
      </c>
    </row>
    <row r="4930" spans="2:2" x14ac:dyDescent="0.25">
      <c r="B4930" t="s">
        <v>5886</v>
      </c>
    </row>
    <row r="4931" spans="2:2" x14ac:dyDescent="0.25">
      <c r="B4931" t="s">
        <v>5887</v>
      </c>
    </row>
    <row r="4932" spans="2:2" x14ac:dyDescent="0.25">
      <c r="B4932" t="s">
        <v>5888</v>
      </c>
    </row>
    <row r="4933" spans="2:2" x14ac:dyDescent="0.25">
      <c r="B4933" t="s">
        <v>5889</v>
      </c>
    </row>
    <row r="4934" spans="2:2" x14ac:dyDescent="0.25">
      <c r="B4934" t="s">
        <v>5890</v>
      </c>
    </row>
    <row r="4935" spans="2:2" x14ac:dyDescent="0.25">
      <c r="B4935" t="s">
        <v>5891</v>
      </c>
    </row>
    <row r="4936" spans="2:2" x14ac:dyDescent="0.25">
      <c r="B4936" t="s">
        <v>5892</v>
      </c>
    </row>
    <row r="4937" spans="2:2" x14ac:dyDescent="0.25">
      <c r="B4937" t="s">
        <v>5893</v>
      </c>
    </row>
    <row r="4938" spans="2:2" x14ac:dyDescent="0.25">
      <c r="B4938" t="s">
        <v>5894</v>
      </c>
    </row>
    <row r="4939" spans="2:2" x14ac:dyDescent="0.25">
      <c r="B4939" t="s">
        <v>5895</v>
      </c>
    </row>
    <row r="4940" spans="2:2" x14ac:dyDescent="0.25">
      <c r="B4940" t="s">
        <v>5896</v>
      </c>
    </row>
    <row r="4941" spans="2:2" x14ac:dyDescent="0.25">
      <c r="B4941" t="s">
        <v>5897</v>
      </c>
    </row>
    <row r="4942" spans="2:2" x14ac:dyDescent="0.25">
      <c r="B4942" t="s">
        <v>5898</v>
      </c>
    </row>
    <row r="4943" spans="2:2" x14ac:dyDescent="0.25">
      <c r="B4943" t="s">
        <v>5899</v>
      </c>
    </row>
    <row r="4944" spans="2:2" x14ac:dyDescent="0.25">
      <c r="B4944" t="s">
        <v>5900</v>
      </c>
    </row>
    <row r="4945" spans="2:2" x14ac:dyDescent="0.25">
      <c r="B4945" t="s">
        <v>5901</v>
      </c>
    </row>
    <row r="4946" spans="2:2" x14ac:dyDescent="0.25">
      <c r="B4946" t="s">
        <v>5902</v>
      </c>
    </row>
    <row r="4947" spans="2:2" x14ac:dyDescent="0.25">
      <c r="B4947" t="s">
        <v>5903</v>
      </c>
    </row>
    <row r="4948" spans="2:2" x14ac:dyDescent="0.25">
      <c r="B4948" t="s">
        <v>5904</v>
      </c>
    </row>
    <row r="4949" spans="2:2" x14ac:dyDescent="0.25">
      <c r="B4949" t="s">
        <v>5905</v>
      </c>
    </row>
    <row r="4950" spans="2:2" x14ac:dyDescent="0.25">
      <c r="B4950" t="s">
        <v>5906</v>
      </c>
    </row>
    <row r="4951" spans="2:2" x14ac:dyDescent="0.25">
      <c r="B4951" t="s">
        <v>5907</v>
      </c>
    </row>
    <row r="4952" spans="2:2" x14ac:dyDescent="0.25">
      <c r="B4952" t="s">
        <v>5908</v>
      </c>
    </row>
    <row r="4953" spans="2:2" x14ac:dyDescent="0.25">
      <c r="B4953" t="s">
        <v>5909</v>
      </c>
    </row>
    <row r="4954" spans="2:2" x14ac:dyDescent="0.25">
      <c r="B4954" t="s">
        <v>5910</v>
      </c>
    </row>
    <row r="4955" spans="2:2" x14ac:dyDescent="0.25">
      <c r="B4955" t="s">
        <v>5911</v>
      </c>
    </row>
    <row r="4956" spans="2:2" x14ac:dyDescent="0.25">
      <c r="B4956" t="s">
        <v>5912</v>
      </c>
    </row>
    <row r="4957" spans="2:2" x14ac:dyDescent="0.25">
      <c r="B4957" t="s">
        <v>5913</v>
      </c>
    </row>
    <row r="4958" spans="2:2" x14ac:dyDescent="0.25">
      <c r="B4958" t="s">
        <v>5914</v>
      </c>
    </row>
    <row r="4959" spans="2:2" x14ac:dyDescent="0.25">
      <c r="B4959" t="s">
        <v>5915</v>
      </c>
    </row>
    <row r="4960" spans="2:2" x14ac:dyDescent="0.25">
      <c r="B4960" t="s">
        <v>5916</v>
      </c>
    </row>
    <row r="4961" spans="2:2" x14ac:dyDescent="0.25">
      <c r="B4961" t="s">
        <v>5917</v>
      </c>
    </row>
    <row r="4962" spans="2:2" x14ac:dyDescent="0.25">
      <c r="B4962" t="s">
        <v>5918</v>
      </c>
    </row>
    <row r="4963" spans="2:2" x14ac:dyDescent="0.25">
      <c r="B4963" t="s">
        <v>5919</v>
      </c>
    </row>
    <row r="4964" spans="2:2" x14ac:dyDescent="0.25">
      <c r="B4964" t="s">
        <v>5920</v>
      </c>
    </row>
    <row r="4965" spans="2:2" x14ac:dyDescent="0.25">
      <c r="B4965" t="s">
        <v>5921</v>
      </c>
    </row>
    <row r="4966" spans="2:2" x14ac:dyDescent="0.25">
      <c r="B4966" t="s">
        <v>5922</v>
      </c>
    </row>
    <row r="4967" spans="2:2" x14ac:dyDescent="0.25">
      <c r="B4967" t="s">
        <v>5923</v>
      </c>
    </row>
    <row r="4968" spans="2:2" x14ac:dyDescent="0.25">
      <c r="B4968" t="s">
        <v>5924</v>
      </c>
    </row>
    <row r="4969" spans="2:2" x14ac:dyDescent="0.25">
      <c r="B4969" t="s">
        <v>5925</v>
      </c>
    </row>
    <row r="4970" spans="2:2" x14ac:dyDescent="0.25">
      <c r="B4970" t="s">
        <v>5926</v>
      </c>
    </row>
    <row r="4971" spans="2:2" x14ac:dyDescent="0.25">
      <c r="B4971" t="s">
        <v>5927</v>
      </c>
    </row>
    <row r="4972" spans="2:2" x14ac:dyDescent="0.25">
      <c r="B4972" t="s">
        <v>5928</v>
      </c>
    </row>
    <row r="4973" spans="2:2" x14ac:dyDescent="0.25">
      <c r="B4973" t="s">
        <v>5929</v>
      </c>
    </row>
    <row r="4974" spans="2:2" x14ac:dyDescent="0.25">
      <c r="B4974" t="s">
        <v>5930</v>
      </c>
    </row>
    <row r="4975" spans="2:2" x14ac:dyDescent="0.25">
      <c r="B4975" t="s">
        <v>5931</v>
      </c>
    </row>
    <row r="4976" spans="2:2" x14ac:dyDescent="0.25">
      <c r="B4976" t="s">
        <v>5932</v>
      </c>
    </row>
    <row r="4977" spans="2:2" x14ac:dyDescent="0.25">
      <c r="B4977" t="s">
        <v>5933</v>
      </c>
    </row>
    <row r="4978" spans="2:2" x14ac:dyDescent="0.25">
      <c r="B4978" t="s">
        <v>5934</v>
      </c>
    </row>
    <row r="4979" spans="2:2" x14ac:dyDescent="0.25">
      <c r="B4979" t="s">
        <v>5935</v>
      </c>
    </row>
    <row r="4980" spans="2:2" x14ac:dyDescent="0.25">
      <c r="B4980" t="s">
        <v>5936</v>
      </c>
    </row>
    <row r="4981" spans="2:2" x14ac:dyDescent="0.25">
      <c r="B4981" t="s">
        <v>5937</v>
      </c>
    </row>
    <row r="4982" spans="2:2" x14ac:dyDescent="0.25">
      <c r="B4982" t="s">
        <v>5938</v>
      </c>
    </row>
    <row r="4983" spans="2:2" x14ac:dyDescent="0.25">
      <c r="B4983" t="s">
        <v>5939</v>
      </c>
    </row>
    <row r="4984" spans="2:2" x14ac:dyDescent="0.25">
      <c r="B4984" t="s">
        <v>5940</v>
      </c>
    </row>
    <row r="4985" spans="2:2" x14ac:dyDescent="0.25">
      <c r="B4985" t="s">
        <v>5941</v>
      </c>
    </row>
    <row r="4986" spans="2:2" x14ac:dyDescent="0.25">
      <c r="B4986" t="s">
        <v>5942</v>
      </c>
    </row>
    <row r="4987" spans="2:2" x14ac:dyDescent="0.25">
      <c r="B4987" t="s">
        <v>5943</v>
      </c>
    </row>
    <row r="4988" spans="2:2" x14ac:dyDescent="0.25">
      <c r="B4988" t="s">
        <v>5944</v>
      </c>
    </row>
    <row r="4989" spans="2:2" x14ac:dyDescent="0.25">
      <c r="B4989" t="s">
        <v>5945</v>
      </c>
    </row>
    <row r="4990" spans="2:2" x14ac:dyDescent="0.25">
      <c r="B4990" t="s">
        <v>5946</v>
      </c>
    </row>
    <row r="4991" spans="2:2" x14ac:dyDescent="0.25">
      <c r="B4991" t="s">
        <v>5947</v>
      </c>
    </row>
    <row r="4992" spans="2:2" x14ac:dyDescent="0.25">
      <c r="B4992" t="s">
        <v>5948</v>
      </c>
    </row>
    <row r="4993" spans="2:2" x14ac:dyDescent="0.25">
      <c r="B4993" t="s">
        <v>5949</v>
      </c>
    </row>
    <row r="4994" spans="2:2" x14ac:dyDescent="0.25">
      <c r="B4994" t="s">
        <v>5949</v>
      </c>
    </row>
    <row r="4995" spans="2:2" x14ac:dyDescent="0.25">
      <c r="B4995" t="s">
        <v>5950</v>
      </c>
    </row>
    <row r="4996" spans="2:2" x14ac:dyDescent="0.25">
      <c r="B4996" t="s">
        <v>5951</v>
      </c>
    </row>
    <row r="4997" spans="2:2" x14ac:dyDescent="0.25">
      <c r="B4997" t="s">
        <v>5952</v>
      </c>
    </row>
    <row r="4998" spans="2:2" x14ac:dyDescent="0.25">
      <c r="B4998" t="s">
        <v>5953</v>
      </c>
    </row>
    <row r="4999" spans="2:2" x14ac:dyDescent="0.25">
      <c r="B4999" t="s">
        <v>5954</v>
      </c>
    </row>
    <row r="5000" spans="2:2" x14ac:dyDescent="0.25">
      <c r="B5000" t="s">
        <v>5955</v>
      </c>
    </row>
    <row r="5001" spans="2:2" x14ac:dyDescent="0.25">
      <c r="B5001" t="s">
        <v>5956</v>
      </c>
    </row>
    <row r="5002" spans="2:2" x14ac:dyDescent="0.25">
      <c r="B5002" t="s">
        <v>5957</v>
      </c>
    </row>
    <row r="5003" spans="2:2" x14ac:dyDescent="0.25">
      <c r="B5003" t="s">
        <v>5958</v>
      </c>
    </row>
    <row r="5004" spans="2:2" x14ac:dyDescent="0.25">
      <c r="B5004" t="s">
        <v>5959</v>
      </c>
    </row>
    <row r="5005" spans="2:2" x14ac:dyDescent="0.25">
      <c r="B5005" t="s">
        <v>5960</v>
      </c>
    </row>
    <row r="5006" spans="2:2" x14ac:dyDescent="0.25">
      <c r="B5006" t="s">
        <v>5961</v>
      </c>
    </row>
    <row r="5007" spans="2:2" x14ac:dyDescent="0.25">
      <c r="B5007" t="s">
        <v>5962</v>
      </c>
    </row>
    <row r="5008" spans="2:2" x14ac:dyDescent="0.25">
      <c r="B5008" t="s">
        <v>5963</v>
      </c>
    </row>
    <row r="5009" spans="2:2" x14ac:dyDescent="0.25">
      <c r="B5009" t="s">
        <v>5964</v>
      </c>
    </row>
    <row r="5010" spans="2:2" x14ac:dyDescent="0.25">
      <c r="B5010" t="s">
        <v>5965</v>
      </c>
    </row>
    <row r="5011" spans="2:2" x14ac:dyDescent="0.25">
      <c r="B5011" t="s">
        <v>5966</v>
      </c>
    </row>
    <row r="5012" spans="2:2" x14ac:dyDescent="0.25">
      <c r="B5012" t="s">
        <v>5967</v>
      </c>
    </row>
    <row r="5013" spans="2:2" x14ac:dyDescent="0.25">
      <c r="B5013" t="s">
        <v>5968</v>
      </c>
    </row>
    <row r="5014" spans="2:2" x14ac:dyDescent="0.25">
      <c r="B5014" t="s">
        <v>5969</v>
      </c>
    </row>
    <row r="5015" spans="2:2" x14ac:dyDescent="0.25">
      <c r="B5015" t="s">
        <v>5970</v>
      </c>
    </row>
    <row r="5016" spans="2:2" x14ac:dyDescent="0.25">
      <c r="B5016" t="s">
        <v>5971</v>
      </c>
    </row>
    <row r="5017" spans="2:2" x14ac:dyDescent="0.25">
      <c r="B5017" t="s">
        <v>5972</v>
      </c>
    </row>
    <row r="5018" spans="2:2" x14ac:dyDescent="0.25">
      <c r="B5018" t="s">
        <v>5973</v>
      </c>
    </row>
    <row r="5019" spans="2:2" x14ac:dyDescent="0.25">
      <c r="B5019" t="s">
        <v>5974</v>
      </c>
    </row>
    <row r="5020" spans="2:2" x14ac:dyDescent="0.25">
      <c r="B5020" t="s">
        <v>5975</v>
      </c>
    </row>
    <row r="5021" spans="2:2" x14ac:dyDescent="0.25">
      <c r="B5021" t="s">
        <v>5976</v>
      </c>
    </row>
    <row r="5022" spans="2:2" x14ac:dyDescent="0.25">
      <c r="B5022" t="s">
        <v>5977</v>
      </c>
    </row>
    <row r="5023" spans="2:2" x14ac:dyDescent="0.25">
      <c r="B5023" t="s">
        <v>5978</v>
      </c>
    </row>
    <row r="5024" spans="2:2" x14ac:dyDescent="0.25">
      <c r="B5024" t="s">
        <v>5979</v>
      </c>
    </row>
    <row r="5025" spans="2:2" x14ac:dyDescent="0.25">
      <c r="B5025" t="s">
        <v>5980</v>
      </c>
    </row>
    <row r="5026" spans="2:2" x14ac:dyDescent="0.25">
      <c r="B5026" t="s">
        <v>5981</v>
      </c>
    </row>
    <row r="5027" spans="2:2" x14ac:dyDescent="0.25">
      <c r="B5027" t="s">
        <v>5982</v>
      </c>
    </row>
    <row r="5028" spans="2:2" x14ac:dyDescent="0.25">
      <c r="B5028" t="s">
        <v>5983</v>
      </c>
    </row>
    <row r="5029" spans="2:2" x14ac:dyDescent="0.25">
      <c r="B5029" t="s">
        <v>5984</v>
      </c>
    </row>
    <row r="5030" spans="2:2" x14ac:dyDescent="0.25">
      <c r="B5030" t="s">
        <v>5985</v>
      </c>
    </row>
    <row r="5031" spans="2:2" x14ac:dyDescent="0.25">
      <c r="B5031" t="s">
        <v>5986</v>
      </c>
    </row>
    <row r="5032" spans="2:2" x14ac:dyDescent="0.25">
      <c r="B5032" t="s">
        <v>5987</v>
      </c>
    </row>
    <row r="5033" spans="2:2" x14ac:dyDescent="0.25">
      <c r="B5033" t="s">
        <v>5988</v>
      </c>
    </row>
    <row r="5034" spans="2:2" x14ac:dyDescent="0.25">
      <c r="B5034" t="s">
        <v>5989</v>
      </c>
    </row>
    <row r="5035" spans="2:2" x14ac:dyDescent="0.25">
      <c r="B5035" t="s">
        <v>5990</v>
      </c>
    </row>
    <row r="5036" spans="2:2" x14ac:dyDescent="0.25">
      <c r="B5036" t="s">
        <v>5991</v>
      </c>
    </row>
    <row r="5037" spans="2:2" x14ac:dyDescent="0.25">
      <c r="B5037" t="s">
        <v>5992</v>
      </c>
    </row>
    <row r="5038" spans="2:2" x14ac:dyDescent="0.25">
      <c r="B5038" t="s">
        <v>5993</v>
      </c>
    </row>
    <row r="5039" spans="2:2" x14ac:dyDescent="0.25">
      <c r="B5039" t="s">
        <v>5994</v>
      </c>
    </row>
    <row r="5040" spans="2:2" x14ac:dyDescent="0.25">
      <c r="B5040" t="s">
        <v>5995</v>
      </c>
    </row>
    <row r="5041" spans="2:2" x14ac:dyDescent="0.25">
      <c r="B5041" t="s">
        <v>5996</v>
      </c>
    </row>
    <row r="5042" spans="2:2" x14ac:dyDescent="0.25">
      <c r="B5042" t="s">
        <v>5997</v>
      </c>
    </row>
    <row r="5043" spans="2:2" x14ac:dyDescent="0.25">
      <c r="B5043" t="s">
        <v>5998</v>
      </c>
    </row>
    <row r="5044" spans="2:2" x14ac:dyDescent="0.25">
      <c r="B5044" t="s">
        <v>5999</v>
      </c>
    </row>
    <row r="5045" spans="2:2" x14ac:dyDescent="0.25">
      <c r="B5045" t="s">
        <v>6000</v>
      </c>
    </row>
    <row r="5046" spans="2:2" x14ac:dyDescent="0.25">
      <c r="B5046" t="s">
        <v>6001</v>
      </c>
    </row>
    <row r="5047" spans="2:2" x14ac:dyDescent="0.25">
      <c r="B5047" t="s">
        <v>6002</v>
      </c>
    </row>
    <row r="5048" spans="2:2" x14ac:dyDescent="0.25">
      <c r="B5048" t="s">
        <v>6003</v>
      </c>
    </row>
    <row r="5049" spans="2:2" x14ac:dyDescent="0.25">
      <c r="B5049" t="s">
        <v>6004</v>
      </c>
    </row>
    <row r="5050" spans="2:2" x14ac:dyDescent="0.25">
      <c r="B5050" t="s">
        <v>6005</v>
      </c>
    </row>
    <row r="5051" spans="2:2" x14ac:dyDescent="0.25">
      <c r="B5051" t="s">
        <v>6006</v>
      </c>
    </row>
    <row r="5052" spans="2:2" x14ac:dyDescent="0.25">
      <c r="B5052" t="s">
        <v>6007</v>
      </c>
    </row>
    <row r="5053" spans="2:2" x14ac:dyDescent="0.25">
      <c r="B5053" t="s">
        <v>6008</v>
      </c>
    </row>
    <row r="5054" spans="2:2" x14ac:dyDescent="0.25">
      <c r="B5054" t="s">
        <v>6009</v>
      </c>
    </row>
    <row r="5055" spans="2:2" x14ac:dyDescent="0.25">
      <c r="B5055" t="s">
        <v>6010</v>
      </c>
    </row>
    <row r="5056" spans="2:2" x14ac:dyDescent="0.25">
      <c r="B5056" t="s">
        <v>6011</v>
      </c>
    </row>
    <row r="5057" spans="2:2" x14ac:dyDescent="0.25">
      <c r="B5057" t="s">
        <v>6012</v>
      </c>
    </row>
    <row r="5058" spans="2:2" x14ac:dyDescent="0.25">
      <c r="B5058" t="s">
        <v>6013</v>
      </c>
    </row>
    <row r="5059" spans="2:2" x14ac:dyDescent="0.25">
      <c r="B5059" t="s">
        <v>6014</v>
      </c>
    </row>
    <row r="5060" spans="2:2" x14ac:dyDescent="0.25">
      <c r="B5060" t="s">
        <v>6015</v>
      </c>
    </row>
    <row r="5061" spans="2:2" x14ac:dyDescent="0.25">
      <c r="B5061" t="s">
        <v>6016</v>
      </c>
    </row>
    <row r="5062" spans="2:2" x14ac:dyDescent="0.25">
      <c r="B5062" t="s">
        <v>6017</v>
      </c>
    </row>
    <row r="5063" spans="2:2" x14ac:dyDescent="0.25">
      <c r="B5063" t="s">
        <v>6018</v>
      </c>
    </row>
    <row r="5064" spans="2:2" x14ac:dyDescent="0.25">
      <c r="B5064" t="s">
        <v>6019</v>
      </c>
    </row>
    <row r="5065" spans="2:2" x14ac:dyDescent="0.25">
      <c r="B5065" t="s">
        <v>6020</v>
      </c>
    </row>
    <row r="5066" spans="2:2" x14ac:dyDescent="0.25">
      <c r="B5066" t="s">
        <v>6021</v>
      </c>
    </row>
    <row r="5067" spans="2:2" x14ac:dyDescent="0.25">
      <c r="B5067" t="s">
        <v>6022</v>
      </c>
    </row>
    <row r="5068" spans="2:2" x14ac:dyDescent="0.25">
      <c r="B5068" t="s">
        <v>6023</v>
      </c>
    </row>
    <row r="5069" spans="2:2" x14ac:dyDescent="0.25">
      <c r="B5069" t="s">
        <v>6024</v>
      </c>
    </row>
    <row r="5070" spans="2:2" x14ac:dyDescent="0.25">
      <c r="B5070" t="s">
        <v>6025</v>
      </c>
    </row>
    <row r="5071" spans="2:2" x14ac:dyDescent="0.25">
      <c r="B5071" t="s">
        <v>6026</v>
      </c>
    </row>
    <row r="5072" spans="2:2" x14ac:dyDescent="0.25">
      <c r="B5072" t="s">
        <v>6027</v>
      </c>
    </row>
    <row r="5073" spans="2:2" x14ac:dyDescent="0.25">
      <c r="B5073" t="s">
        <v>6028</v>
      </c>
    </row>
    <row r="5074" spans="2:2" x14ac:dyDescent="0.25">
      <c r="B5074" t="s">
        <v>6029</v>
      </c>
    </row>
    <row r="5075" spans="2:2" x14ac:dyDescent="0.25">
      <c r="B5075" t="s">
        <v>6030</v>
      </c>
    </row>
    <row r="5076" spans="2:2" x14ac:dyDescent="0.25">
      <c r="B5076" t="s">
        <v>6031</v>
      </c>
    </row>
    <row r="5077" spans="2:2" x14ac:dyDescent="0.25">
      <c r="B5077" t="s">
        <v>6032</v>
      </c>
    </row>
    <row r="5078" spans="2:2" x14ac:dyDescent="0.25">
      <c r="B5078" t="s">
        <v>6033</v>
      </c>
    </row>
    <row r="5079" spans="2:2" x14ac:dyDescent="0.25">
      <c r="B5079" t="s">
        <v>6034</v>
      </c>
    </row>
    <row r="5080" spans="2:2" x14ac:dyDescent="0.25">
      <c r="B5080" t="s">
        <v>6035</v>
      </c>
    </row>
    <row r="5081" spans="2:2" x14ac:dyDescent="0.25">
      <c r="B5081" t="s">
        <v>6036</v>
      </c>
    </row>
    <row r="5082" spans="2:2" x14ac:dyDescent="0.25">
      <c r="B5082" t="s">
        <v>6037</v>
      </c>
    </row>
    <row r="5083" spans="2:2" x14ac:dyDescent="0.25">
      <c r="B5083" t="s">
        <v>6038</v>
      </c>
    </row>
    <row r="5084" spans="2:2" x14ac:dyDescent="0.25">
      <c r="B5084" t="s">
        <v>6039</v>
      </c>
    </row>
    <row r="5085" spans="2:2" x14ac:dyDescent="0.25">
      <c r="B5085" t="s">
        <v>6040</v>
      </c>
    </row>
    <row r="5086" spans="2:2" x14ac:dyDescent="0.25">
      <c r="B5086" t="s">
        <v>6041</v>
      </c>
    </row>
    <row r="5087" spans="2:2" x14ac:dyDescent="0.25">
      <c r="B5087" t="s">
        <v>6042</v>
      </c>
    </row>
    <row r="5088" spans="2:2" x14ac:dyDescent="0.25">
      <c r="B5088" t="s">
        <v>6043</v>
      </c>
    </row>
    <row r="5089" spans="2:2" x14ac:dyDescent="0.25">
      <c r="B5089" t="s">
        <v>6044</v>
      </c>
    </row>
    <row r="5090" spans="2:2" x14ac:dyDescent="0.25">
      <c r="B5090" t="s">
        <v>6045</v>
      </c>
    </row>
    <row r="5091" spans="2:2" x14ac:dyDescent="0.25">
      <c r="B5091" t="s">
        <v>6046</v>
      </c>
    </row>
    <row r="5092" spans="2:2" x14ac:dyDescent="0.25">
      <c r="B5092" t="s">
        <v>6047</v>
      </c>
    </row>
    <row r="5093" spans="2:2" x14ac:dyDescent="0.25">
      <c r="B5093" t="s">
        <v>6048</v>
      </c>
    </row>
    <row r="5094" spans="2:2" x14ac:dyDescent="0.25">
      <c r="B5094" t="s">
        <v>6048</v>
      </c>
    </row>
    <row r="5095" spans="2:2" x14ac:dyDescent="0.25">
      <c r="B5095" t="s">
        <v>6049</v>
      </c>
    </row>
    <row r="5096" spans="2:2" x14ac:dyDescent="0.25">
      <c r="B5096" t="s">
        <v>6050</v>
      </c>
    </row>
    <row r="5097" spans="2:2" x14ac:dyDescent="0.25">
      <c r="B5097" t="s">
        <v>6051</v>
      </c>
    </row>
    <row r="5098" spans="2:2" x14ac:dyDescent="0.25">
      <c r="B5098" t="s">
        <v>6052</v>
      </c>
    </row>
    <row r="5099" spans="2:2" x14ac:dyDescent="0.25">
      <c r="B5099" t="s">
        <v>6053</v>
      </c>
    </row>
    <row r="5100" spans="2:2" x14ac:dyDescent="0.25">
      <c r="B5100" t="s">
        <v>6054</v>
      </c>
    </row>
    <row r="5101" spans="2:2" x14ac:dyDescent="0.25">
      <c r="B5101" t="s">
        <v>6055</v>
      </c>
    </row>
    <row r="5102" spans="2:2" x14ac:dyDescent="0.25">
      <c r="B5102" t="s">
        <v>6056</v>
      </c>
    </row>
    <row r="5103" spans="2:2" x14ac:dyDescent="0.25">
      <c r="B5103" t="s">
        <v>6057</v>
      </c>
    </row>
    <row r="5104" spans="2:2" x14ac:dyDescent="0.25">
      <c r="B5104" t="s">
        <v>6058</v>
      </c>
    </row>
    <row r="5105" spans="2:2" x14ac:dyDescent="0.25">
      <c r="B5105" t="s">
        <v>6059</v>
      </c>
    </row>
    <row r="5106" spans="2:2" x14ac:dyDescent="0.25">
      <c r="B5106" t="s">
        <v>6060</v>
      </c>
    </row>
    <row r="5107" spans="2:2" x14ac:dyDescent="0.25">
      <c r="B5107" t="s">
        <v>6061</v>
      </c>
    </row>
    <row r="5108" spans="2:2" x14ac:dyDescent="0.25">
      <c r="B5108" t="s">
        <v>6062</v>
      </c>
    </row>
    <row r="5109" spans="2:2" x14ac:dyDescent="0.25">
      <c r="B5109" t="s">
        <v>6063</v>
      </c>
    </row>
    <row r="5110" spans="2:2" x14ac:dyDescent="0.25">
      <c r="B5110" t="s">
        <v>6064</v>
      </c>
    </row>
    <row r="5111" spans="2:2" x14ac:dyDescent="0.25">
      <c r="B5111" t="s">
        <v>6065</v>
      </c>
    </row>
    <row r="5112" spans="2:2" x14ac:dyDescent="0.25">
      <c r="B5112" t="s">
        <v>6066</v>
      </c>
    </row>
    <row r="5113" spans="2:2" x14ac:dyDescent="0.25">
      <c r="B5113" t="s">
        <v>6067</v>
      </c>
    </row>
    <row r="5114" spans="2:2" x14ac:dyDescent="0.25">
      <c r="B5114" t="s">
        <v>6068</v>
      </c>
    </row>
    <row r="5115" spans="2:2" x14ac:dyDescent="0.25">
      <c r="B5115" t="s">
        <v>6069</v>
      </c>
    </row>
    <row r="5116" spans="2:2" x14ac:dyDescent="0.25">
      <c r="B5116" t="s">
        <v>6070</v>
      </c>
    </row>
    <row r="5117" spans="2:2" x14ac:dyDescent="0.25">
      <c r="B5117" t="s">
        <v>6071</v>
      </c>
    </row>
    <row r="5118" spans="2:2" x14ac:dyDescent="0.25">
      <c r="B5118" t="s">
        <v>6072</v>
      </c>
    </row>
    <row r="5119" spans="2:2" x14ac:dyDescent="0.25">
      <c r="B5119" t="s">
        <v>6073</v>
      </c>
    </row>
    <row r="5120" spans="2:2" x14ac:dyDescent="0.25">
      <c r="B5120" t="s">
        <v>6074</v>
      </c>
    </row>
    <row r="5121" spans="2:2" x14ac:dyDescent="0.25">
      <c r="B5121" t="s">
        <v>6075</v>
      </c>
    </row>
    <row r="5122" spans="2:2" x14ac:dyDescent="0.25">
      <c r="B5122" t="s">
        <v>6076</v>
      </c>
    </row>
    <row r="5123" spans="2:2" x14ac:dyDescent="0.25">
      <c r="B5123" t="s">
        <v>6077</v>
      </c>
    </row>
    <row r="5124" spans="2:2" x14ac:dyDescent="0.25">
      <c r="B5124" t="s">
        <v>6078</v>
      </c>
    </row>
    <row r="5125" spans="2:2" x14ac:dyDescent="0.25">
      <c r="B5125" t="s">
        <v>6079</v>
      </c>
    </row>
    <row r="5126" spans="2:2" x14ac:dyDescent="0.25">
      <c r="B5126" t="s">
        <v>6080</v>
      </c>
    </row>
    <row r="5127" spans="2:2" x14ac:dyDescent="0.25">
      <c r="B5127" t="s">
        <v>6081</v>
      </c>
    </row>
    <row r="5128" spans="2:2" x14ac:dyDescent="0.25">
      <c r="B5128" t="s">
        <v>6082</v>
      </c>
    </row>
    <row r="5129" spans="2:2" x14ac:dyDescent="0.25">
      <c r="B5129" t="s">
        <v>6083</v>
      </c>
    </row>
    <row r="5130" spans="2:2" x14ac:dyDescent="0.25">
      <c r="B5130" t="s">
        <v>6084</v>
      </c>
    </row>
    <row r="5131" spans="2:2" x14ac:dyDescent="0.25">
      <c r="B5131" t="s">
        <v>6085</v>
      </c>
    </row>
    <row r="5132" spans="2:2" x14ac:dyDescent="0.25">
      <c r="B5132" t="s">
        <v>6086</v>
      </c>
    </row>
    <row r="5133" spans="2:2" x14ac:dyDescent="0.25">
      <c r="B5133" t="s">
        <v>6087</v>
      </c>
    </row>
    <row r="5134" spans="2:2" x14ac:dyDescent="0.25">
      <c r="B5134" t="s">
        <v>6088</v>
      </c>
    </row>
    <row r="5135" spans="2:2" x14ac:dyDescent="0.25">
      <c r="B5135" t="s">
        <v>6089</v>
      </c>
    </row>
    <row r="5136" spans="2:2" x14ac:dyDescent="0.25">
      <c r="B5136" t="s">
        <v>6090</v>
      </c>
    </row>
    <row r="5137" spans="2:2" x14ac:dyDescent="0.25">
      <c r="B5137" t="s">
        <v>6091</v>
      </c>
    </row>
    <row r="5138" spans="2:2" x14ac:dyDescent="0.25">
      <c r="B5138" t="s">
        <v>6092</v>
      </c>
    </row>
    <row r="5139" spans="2:2" x14ac:dyDescent="0.25">
      <c r="B5139" t="s">
        <v>6093</v>
      </c>
    </row>
    <row r="5140" spans="2:2" x14ac:dyDescent="0.25">
      <c r="B5140" t="s">
        <v>6094</v>
      </c>
    </row>
    <row r="5141" spans="2:2" x14ac:dyDescent="0.25">
      <c r="B5141" t="s">
        <v>6095</v>
      </c>
    </row>
    <row r="5142" spans="2:2" x14ac:dyDescent="0.25">
      <c r="B5142" t="s">
        <v>6096</v>
      </c>
    </row>
    <row r="5143" spans="2:2" x14ac:dyDescent="0.25">
      <c r="B5143" t="s">
        <v>6097</v>
      </c>
    </row>
    <row r="5144" spans="2:2" x14ac:dyDescent="0.25">
      <c r="B5144" t="s">
        <v>6098</v>
      </c>
    </row>
    <row r="5145" spans="2:2" x14ac:dyDescent="0.25">
      <c r="B5145" t="s">
        <v>6099</v>
      </c>
    </row>
    <row r="5146" spans="2:2" x14ac:dyDescent="0.25">
      <c r="B5146" t="s">
        <v>6100</v>
      </c>
    </row>
    <row r="5147" spans="2:2" x14ac:dyDescent="0.25">
      <c r="B5147" t="s">
        <v>6101</v>
      </c>
    </row>
    <row r="5148" spans="2:2" x14ac:dyDescent="0.25">
      <c r="B5148" t="s">
        <v>6102</v>
      </c>
    </row>
    <row r="5149" spans="2:2" x14ac:dyDescent="0.25">
      <c r="B5149" t="s">
        <v>6103</v>
      </c>
    </row>
    <row r="5150" spans="2:2" x14ac:dyDescent="0.25">
      <c r="B5150" t="s">
        <v>6104</v>
      </c>
    </row>
    <row r="5151" spans="2:2" x14ac:dyDescent="0.25">
      <c r="B5151" t="s">
        <v>6105</v>
      </c>
    </row>
    <row r="5152" spans="2:2" x14ac:dyDescent="0.25">
      <c r="B5152" t="s">
        <v>6106</v>
      </c>
    </row>
    <row r="5153" spans="2:2" x14ac:dyDescent="0.25">
      <c r="B5153" t="s">
        <v>6107</v>
      </c>
    </row>
    <row r="5154" spans="2:2" x14ac:dyDescent="0.25">
      <c r="B5154" t="s">
        <v>6108</v>
      </c>
    </row>
    <row r="5155" spans="2:2" x14ac:dyDescent="0.25">
      <c r="B5155" t="s">
        <v>6109</v>
      </c>
    </row>
    <row r="5156" spans="2:2" x14ac:dyDescent="0.25">
      <c r="B5156" t="s">
        <v>6110</v>
      </c>
    </row>
    <row r="5157" spans="2:2" x14ac:dyDescent="0.25">
      <c r="B5157" t="s">
        <v>6111</v>
      </c>
    </row>
    <row r="5158" spans="2:2" x14ac:dyDescent="0.25">
      <c r="B5158" t="s">
        <v>6112</v>
      </c>
    </row>
    <row r="5159" spans="2:2" x14ac:dyDescent="0.25">
      <c r="B5159" t="s">
        <v>6113</v>
      </c>
    </row>
    <row r="5160" spans="2:2" x14ac:dyDescent="0.25">
      <c r="B5160" t="s">
        <v>6114</v>
      </c>
    </row>
    <row r="5161" spans="2:2" x14ac:dyDescent="0.25">
      <c r="B5161" t="s">
        <v>6115</v>
      </c>
    </row>
    <row r="5162" spans="2:2" x14ac:dyDescent="0.25">
      <c r="B5162" t="s">
        <v>6116</v>
      </c>
    </row>
    <row r="5163" spans="2:2" x14ac:dyDescent="0.25">
      <c r="B5163" t="s">
        <v>6117</v>
      </c>
    </row>
    <row r="5164" spans="2:2" x14ac:dyDescent="0.25">
      <c r="B5164" t="s">
        <v>6118</v>
      </c>
    </row>
    <row r="5165" spans="2:2" x14ac:dyDescent="0.25">
      <c r="B5165" t="s">
        <v>6119</v>
      </c>
    </row>
    <row r="5166" spans="2:2" x14ac:dyDescent="0.25">
      <c r="B5166" t="s">
        <v>6120</v>
      </c>
    </row>
    <row r="5167" spans="2:2" x14ac:dyDescent="0.25">
      <c r="B5167" t="s">
        <v>6121</v>
      </c>
    </row>
    <row r="5168" spans="2:2" x14ac:dyDescent="0.25">
      <c r="B5168" t="s">
        <v>6122</v>
      </c>
    </row>
    <row r="5169" spans="2:2" x14ac:dyDescent="0.25">
      <c r="B5169" t="s">
        <v>6123</v>
      </c>
    </row>
    <row r="5170" spans="2:2" x14ac:dyDescent="0.25">
      <c r="B5170" t="s">
        <v>6124</v>
      </c>
    </row>
    <row r="5171" spans="2:2" x14ac:dyDescent="0.25">
      <c r="B5171" t="s">
        <v>6125</v>
      </c>
    </row>
    <row r="5172" spans="2:2" x14ac:dyDescent="0.25">
      <c r="B5172" t="s">
        <v>6126</v>
      </c>
    </row>
    <row r="5173" spans="2:2" x14ac:dyDescent="0.25">
      <c r="B5173" t="s">
        <v>6127</v>
      </c>
    </row>
    <row r="5174" spans="2:2" x14ac:dyDescent="0.25">
      <c r="B5174" t="s">
        <v>6128</v>
      </c>
    </row>
    <row r="5175" spans="2:2" x14ac:dyDescent="0.25">
      <c r="B5175" t="s">
        <v>6129</v>
      </c>
    </row>
    <row r="5176" spans="2:2" x14ac:dyDescent="0.25">
      <c r="B5176" t="s">
        <v>6130</v>
      </c>
    </row>
    <row r="5177" spans="2:2" x14ac:dyDescent="0.25">
      <c r="B5177" t="s">
        <v>6131</v>
      </c>
    </row>
    <row r="5178" spans="2:2" x14ac:dyDescent="0.25">
      <c r="B5178" t="s">
        <v>6132</v>
      </c>
    </row>
    <row r="5179" spans="2:2" x14ac:dyDescent="0.25">
      <c r="B5179" t="s">
        <v>6133</v>
      </c>
    </row>
    <row r="5180" spans="2:2" x14ac:dyDescent="0.25">
      <c r="B5180" t="s">
        <v>6134</v>
      </c>
    </row>
    <row r="5181" spans="2:2" x14ac:dyDescent="0.25">
      <c r="B5181" t="s">
        <v>6135</v>
      </c>
    </row>
    <row r="5182" spans="2:2" x14ac:dyDescent="0.25">
      <c r="B5182" t="s">
        <v>6136</v>
      </c>
    </row>
    <row r="5183" spans="2:2" x14ac:dyDescent="0.25">
      <c r="B5183" t="s">
        <v>6137</v>
      </c>
    </row>
    <row r="5184" spans="2:2" x14ac:dyDescent="0.25">
      <c r="B5184" t="s">
        <v>6138</v>
      </c>
    </row>
    <row r="5185" spans="2:2" x14ac:dyDescent="0.25">
      <c r="B5185" t="s">
        <v>6139</v>
      </c>
    </row>
    <row r="5186" spans="2:2" x14ac:dyDescent="0.25">
      <c r="B5186" t="s">
        <v>6140</v>
      </c>
    </row>
    <row r="5187" spans="2:2" x14ac:dyDescent="0.25">
      <c r="B5187" t="s">
        <v>6141</v>
      </c>
    </row>
    <row r="5188" spans="2:2" x14ac:dyDescent="0.25">
      <c r="B5188" t="s">
        <v>6142</v>
      </c>
    </row>
    <row r="5189" spans="2:2" x14ac:dyDescent="0.25">
      <c r="B5189" t="s">
        <v>6143</v>
      </c>
    </row>
    <row r="5190" spans="2:2" x14ac:dyDescent="0.25">
      <c r="B5190" t="s">
        <v>6144</v>
      </c>
    </row>
    <row r="5191" spans="2:2" x14ac:dyDescent="0.25">
      <c r="B5191" t="s">
        <v>6145</v>
      </c>
    </row>
    <row r="5192" spans="2:2" x14ac:dyDescent="0.25">
      <c r="B5192" t="s">
        <v>6146</v>
      </c>
    </row>
    <row r="5193" spans="2:2" x14ac:dyDescent="0.25">
      <c r="B5193" t="s">
        <v>6147</v>
      </c>
    </row>
    <row r="5194" spans="2:2" x14ac:dyDescent="0.25">
      <c r="B5194" t="s">
        <v>6148</v>
      </c>
    </row>
    <row r="5195" spans="2:2" x14ac:dyDescent="0.25">
      <c r="B5195" t="s">
        <v>6149</v>
      </c>
    </row>
    <row r="5196" spans="2:2" x14ac:dyDescent="0.25">
      <c r="B5196" t="s">
        <v>6150</v>
      </c>
    </row>
    <row r="5197" spans="2:2" x14ac:dyDescent="0.25">
      <c r="B5197" t="s">
        <v>6151</v>
      </c>
    </row>
    <row r="5198" spans="2:2" x14ac:dyDescent="0.25">
      <c r="B5198" t="s">
        <v>6152</v>
      </c>
    </row>
    <row r="5199" spans="2:2" x14ac:dyDescent="0.25">
      <c r="B5199" t="s">
        <v>6153</v>
      </c>
    </row>
    <row r="5200" spans="2:2" x14ac:dyDescent="0.25">
      <c r="B5200" t="s">
        <v>6154</v>
      </c>
    </row>
    <row r="5201" spans="2:2" x14ac:dyDescent="0.25">
      <c r="B5201" t="s">
        <v>6155</v>
      </c>
    </row>
    <row r="5202" spans="2:2" x14ac:dyDescent="0.25">
      <c r="B5202" t="s">
        <v>6156</v>
      </c>
    </row>
    <row r="5203" spans="2:2" x14ac:dyDescent="0.25">
      <c r="B5203" t="s">
        <v>6157</v>
      </c>
    </row>
    <row r="5204" spans="2:2" x14ac:dyDescent="0.25">
      <c r="B5204" t="s">
        <v>6158</v>
      </c>
    </row>
    <row r="5205" spans="2:2" x14ac:dyDescent="0.25">
      <c r="B5205" t="s">
        <v>6159</v>
      </c>
    </row>
    <row r="5206" spans="2:2" x14ac:dyDescent="0.25">
      <c r="B5206" t="s">
        <v>6160</v>
      </c>
    </row>
    <row r="5207" spans="2:2" x14ac:dyDescent="0.25">
      <c r="B5207" t="s">
        <v>6161</v>
      </c>
    </row>
    <row r="5208" spans="2:2" x14ac:dyDescent="0.25">
      <c r="B5208" t="s">
        <v>6162</v>
      </c>
    </row>
    <row r="5209" spans="2:2" x14ac:dyDescent="0.25">
      <c r="B5209" t="s">
        <v>6163</v>
      </c>
    </row>
    <row r="5210" spans="2:2" x14ac:dyDescent="0.25">
      <c r="B5210" t="s">
        <v>6164</v>
      </c>
    </row>
    <row r="5211" spans="2:2" x14ac:dyDescent="0.25">
      <c r="B5211" t="s">
        <v>6165</v>
      </c>
    </row>
    <row r="5212" spans="2:2" x14ac:dyDescent="0.25">
      <c r="B5212" t="s">
        <v>6166</v>
      </c>
    </row>
    <row r="5213" spans="2:2" x14ac:dyDescent="0.25">
      <c r="B5213" t="s">
        <v>6167</v>
      </c>
    </row>
    <row r="5214" spans="2:2" x14ac:dyDescent="0.25">
      <c r="B5214" t="s">
        <v>6168</v>
      </c>
    </row>
    <row r="5215" spans="2:2" x14ac:dyDescent="0.25">
      <c r="B5215" t="s">
        <v>6169</v>
      </c>
    </row>
    <row r="5216" spans="2:2" x14ac:dyDescent="0.25">
      <c r="B5216" t="s">
        <v>6170</v>
      </c>
    </row>
    <row r="5217" spans="2:2" x14ac:dyDescent="0.25">
      <c r="B5217" t="s">
        <v>6171</v>
      </c>
    </row>
    <row r="5218" spans="2:2" x14ac:dyDescent="0.25">
      <c r="B5218" t="s">
        <v>6172</v>
      </c>
    </row>
    <row r="5219" spans="2:2" x14ac:dyDescent="0.25">
      <c r="B5219" t="s">
        <v>6173</v>
      </c>
    </row>
    <row r="5220" spans="2:2" x14ac:dyDescent="0.25">
      <c r="B5220" t="s">
        <v>6174</v>
      </c>
    </row>
    <row r="5221" spans="2:2" x14ac:dyDescent="0.25">
      <c r="B5221" t="s">
        <v>6175</v>
      </c>
    </row>
    <row r="5222" spans="2:2" x14ac:dyDescent="0.25">
      <c r="B5222" t="s">
        <v>6176</v>
      </c>
    </row>
    <row r="5223" spans="2:2" x14ac:dyDescent="0.25">
      <c r="B5223" t="s">
        <v>6177</v>
      </c>
    </row>
    <row r="5224" spans="2:2" x14ac:dyDescent="0.25">
      <c r="B5224" t="s">
        <v>6178</v>
      </c>
    </row>
    <row r="5225" spans="2:2" x14ac:dyDescent="0.25">
      <c r="B5225" t="s">
        <v>6179</v>
      </c>
    </row>
    <row r="5226" spans="2:2" x14ac:dyDescent="0.25">
      <c r="B5226" t="s">
        <v>6180</v>
      </c>
    </row>
    <row r="5227" spans="2:2" x14ac:dyDescent="0.25">
      <c r="B5227" t="s">
        <v>6181</v>
      </c>
    </row>
    <row r="5228" spans="2:2" x14ac:dyDescent="0.25">
      <c r="B5228" t="s">
        <v>6182</v>
      </c>
    </row>
    <row r="5229" spans="2:2" x14ac:dyDescent="0.25">
      <c r="B5229" t="s">
        <v>6183</v>
      </c>
    </row>
    <row r="5230" spans="2:2" x14ac:dyDescent="0.25">
      <c r="B5230" t="s">
        <v>6184</v>
      </c>
    </row>
    <row r="5231" spans="2:2" x14ac:dyDescent="0.25">
      <c r="B5231" t="s">
        <v>6185</v>
      </c>
    </row>
    <row r="5232" spans="2:2" x14ac:dyDescent="0.25">
      <c r="B5232" t="s">
        <v>6186</v>
      </c>
    </row>
    <row r="5233" spans="2:2" x14ac:dyDescent="0.25">
      <c r="B5233" t="s">
        <v>6187</v>
      </c>
    </row>
    <row r="5234" spans="2:2" x14ac:dyDescent="0.25">
      <c r="B5234" t="s">
        <v>6188</v>
      </c>
    </row>
    <row r="5235" spans="2:2" x14ac:dyDescent="0.25">
      <c r="B5235" t="s">
        <v>6189</v>
      </c>
    </row>
    <row r="5236" spans="2:2" x14ac:dyDescent="0.25">
      <c r="B5236" t="s">
        <v>6190</v>
      </c>
    </row>
    <row r="5237" spans="2:2" x14ac:dyDescent="0.25">
      <c r="B5237" t="s">
        <v>6191</v>
      </c>
    </row>
    <row r="5238" spans="2:2" x14ac:dyDescent="0.25">
      <c r="B5238" t="s">
        <v>6192</v>
      </c>
    </row>
    <row r="5239" spans="2:2" x14ac:dyDescent="0.25">
      <c r="B5239" t="s">
        <v>6193</v>
      </c>
    </row>
    <row r="5240" spans="2:2" x14ac:dyDescent="0.25">
      <c r="B5240" t="s">
        <v>6194</v>
      </c>
    </row>
    <row r="5241" spans="2:2" x14ac:dyDescent="0.25">
      <c r="B5241" t="s">
        <v>6195</v>
      </c>
    </row>
    <row r="5242" spans="2:2" x14ac:dyDescent="0.25">
      <c r="B5242" t="s">
        <v>6196</v>
      </c>
    </row>
    <row r="5243" spans="2:2" x14ac:dyDescent="0.25">
      <c r="B5243" t="s">
        <v>6197</v>
      </c>
    </row>
    <row r="5244" spans="2:2" x14ac:dyDescent="0.25">
      <c r="B5244" t="s">
        <v>6198</v>
      </c>
    </row>
    <row r="5245" spans="2:2" x14ac:dyDescent="0.25">
      <c r="B5245" t="s">
        <v>6199</v>
      </c>
    </row>
    <row r="5246" spans="2:2" x14ac:dyDescent="0.25">
      <c r="B5246" t="s">
        <v>6200</v>
      </c>
    </row>
    <row r="5247" spans="2:2" x14ac:dyDescent="0.25">
      <c r="B5247" t="s">
        <v>6201</v>
      </c>
    </row>
    <row r="5248" spans="2:2" x14ac:dyDescent="0.25">
      <c r="B5248" t="s">
        <v>6202</v>
      </c>
    </row>
    <row r="5249" spans="2:2" x14ac:dyDescent="0.25">
      <c r="B5249" t="s">
        <v>6203</v>
      </c>
    </row>
    <row r="5250" spans="2:2" x14ac:dyDescent="0.25">
      <c r="B5250" t="s">
        <v>6204</v>
      </c>
    </row>
    <row r="5251" spans="2:2" x14ac:dyDescent="0.25">
      <c r="B5251" t="s">
        <v>6205</v>
      </c>
    </row>
    <row r="5252" spans="2:2" x14ac:dyDescent="0.25">
      <c r="B5252" t="s">
        <v>6206</v>
      </c>
    </row>
    <row r="5253" spans="2:2" x14ac:dyDescent="0.25">
      <c r="B5253" t="s">
        <v>6207</v>
      </c>
    </row>
    <row r="5254" spans="2:2" x14ac:dyDescent="0.25">
      <c r="B5254" t="s">
        <v>6208</v>
      </c>
    </row>
    <row r="5255" spans="2:2" x14ac:dyDescent="0.25">
      <c r="B5255" t="s">
        <v>6209</v>
      </c>
    </row>
    <row r="5256" spans="2:2" x14ac:dyDescent="0.25">
      <c r="B5256" t="s">
        <v>6210</v>
      </c>
    </row>
    <row r="5257" spans="2:2" x14ac:dyDescent="0.25">
      <c r="B5257" t="s">
        <v>6211</v>
      </c>
    </row>
    <row r="5258" spans="2:2" x14ac:dyDescent="0.25">
      <c r="B5258" t="s">
        <v>6212</v>
      </c>
    </row>
    <row r="5259" spans="2:2" x14ac:dyDescent="0.25">
      <c r="B5259" t="s">
        <v>6213</v>
      </c>
    </row>
    <row r="5260" spans="2:2" x14ac:dyDescent="0.25">
      <c r="B5260" t="s">
        <v>6214</v>
      </c>
    </row>
    <row r="5261" spans="2:2" x14ac:dyDescent="0.25">
      <c r="B5261" t="s">
        <v>6215</v>
      </c>
    </row>
    <row r="5262" spans="2:2" x14ac:dyDescent="0.25">
      <c r="B5262" t="s">
        <v>6216</v>
      </c>
    </row>
    <row r="5263" spans="2:2" x14ac:dyDescent="0.25">
      <c r="B5263" t="s">
        <v>6216</v>
      </c>
    </row>
    <row r="5264" spans="2:2" x14ac:dyDescent="0.25">
      <c r="B5264" t="s">
        <v>6217</v>
      </c>
    </row>
    <row r="5265" spans="2:2" x14ac:dyDescent="0.25">
      <c r="B5265" t="s">
        <v>6218</v>
      </c>
    </row>
    <row r="5266" spans="2:2" x14ac:dyDescent="0.25">
      <c r="B5266" t="s">
        <v>6219</v>
      </c>
    </row>
    <row r="5267" spans="2:2" x14ac:dyDescent="0.25">
      <c r="B5267" t="s">
        <v>6220</v>
      </c>
    </row>
    <row r="5268" spans="2:2" x14ac:dyDescent="0.25">
      <c r="B5268" t="s">
        <v>6221</v>
      </c>
    </row>
    <row r="5269" spans="2:2" x14ac:dyDescent="0.25">
      <c r="B5269" t="s">
        <v>6222</v>
      </c>
    </row>
    <row r="5270" spans="2:2" x14ac:dyDescent="0.25">
      <c r="B5270" t="s">
        <v>6223</v>
      </c>
    </row>
    <row r="5271" spans="2:2" x14ac:dyDescent="0.25">
      <c r="B5271" t="s">
        <v>6224</v>
      </c>
    </row>
    <row r="5272" spans="2:2" x14ac:dyDescent="0.25">
      <c r="B5272" t="s">
        <v>6225</v>
      </c>
    </row>
    <row r="5273" spans="2:2" x14ac:dyDescent="0.25">
      <c r="B5273" t="s">
        <v>6226</v>
      </c>
    </row>
    <row r="5274" spans="2:2" x14ac:dyDescent="0.25">
      <c r="B5274" t="s">
        <v>6227</v>
      </c>
    </row>
    <row r="5275" spans="2:2" x14ac:dyDescent="0.25">
      <c r="B5275" t="s">
        <v>6228</v>
      </c>
    </row>
    <row r="5276" spans="2:2" x14ac:dyDescent="0.25">
      <c r="B5276" t="s">
        <v>6229</v>
      </c>
    </row>
    <row r="5277" spans="2:2" x14ac:dyDescent="0.25">
      <c r="B5277" t="s">
        <v>6230</v>
      </c>
    </row>
    <row r="5278" spans="2:2" x14ac:dyDescent="0.25">
      <c r="B5278" t="s">
        <v>6231</v>
      </c>
    </row>
    <row r="5279" spans="2:2" x14ac:dyDescent="0.25">
      <c r="B5279" t="s">
        <v>6232</v>
      </c>
    </row>
    <row r="5280" spans="2:2" x14ac:dyDescent="0.25">
      <c r="B5280" t="s">
        <v>6233</v>
      </c>
    </row>
    <row r="5281" spans="2:2" x14ac:dyDescent="0.25">
      <c r="B5281" t="s">
        <v>6234</v>
      </c>
    </row>
    <row r="5282" spans="2:2" x14ac:dyDescent="0.25">
      <c r="B5282" t="s">
        <v>6235</v>
      </c>
    </row>
    <row r="5283" spans="2:2" x14ac:dyDescent="0.25">
      <c r="B5283" t="s">
        <v>6236</v>
      </c>
    </row>
    <row r="5284" spans="2:2" x14ac:dyDescent="0.25">
      <c r="B5284" t="s">
        <v>6237</v>
      </c>
    </row>
    <row r="5285" spans="2:2" x14ac:dyDescent="0.25">
      <c r="B5285" t="s">
        <v>6238</v>
      </c>
    </row>
    <row r="5286" spans="2:2" x14ac:dyDescent="0.25">
      <c r="B5286" t="s">
        <v>6239</v>
      </c>
    </row>
    <row r="5287" spans="2:2" x14ac:dyDescent="0.25">
      <c r="B5287" t="s">
        <v>6240</v>
      </c>
    </row>
    <row r="5288" spans="2:2" x14ac:dyDescent="0.25">
      <c r="B5288" t="s">
        <v>6241</v>
      </c>
    </row>
    <row r="5289" spans="2:2" x14ac:dyDescent="0.25">
      <c r="B5289" t="s">
        <v>6242</v>
      </c>
    </row>
    <row r="5290" spans="2:2" x14ac:dyDescent="0.25">
      <c r="B5290" t="s">
        <v>6243</v>
      </c>
    </row>
    <row r="5291" spans="2:2" x14ac:dyDescent="0.25">
      <c r="B5291" t="s">
        <v>6244</v>
      </c>
    </row>
    <row r="5292" spans="2:2" x14ac:dyDescent="0.25">
      <c r="B5292" t="s">
        <v>6245</v>
      </c>
    </row>
    <row r="5293" spans="2:2" x14ac:dyDescent="0.25">
      <c r="B5293" t="s">
        <v>6246</v>
      </c>
    </row>
    <row r="5294" spans="2:2" x14ac:dyDescent="0.25">
      <c r="B5294" t="s">
        <v>6247</v>
      </c>
    </row>
    <row r="5295" spans="2:2" x14ac:dyDescent="0.25">
      <c r="B5295" t="s">
        <v>6248</v>
      </c>
    </row>
    <row r="5296" spans="2:2" x14ac:dyDescent="0.25">
      <c r="B5296" t="s">
        <v>6249</v>
      </c>
    </row>
    <row r="5297" spans="2:2" x14ac:dyDescent="0.25">
      <c r="B5297" t="s">
        <v>6250</v>
      </c>
    </row>
    <row r="5298" spans="2:2" x14ac:dyDescent="0.25">
      <c r="B5298" t="s">
        <v>6251</v>
      </c>
    </row>
    <row r="5299" spans="2:2" x14ac:dyDescent="0.25">
      <c r="B5299" t="s">
        <v>6252</v>
      </c>
    </row>
    <row r="5300" spans="2:2" x14ac:dyDescent="0.25">
      <c r="B5300" t="s">
        <v>6253</v>
      </c>
    </row>
    <row r="5301" spans="2:2" x14ac:dyDescent="0.25">
      <c r="B5301" t="s">
        <v>6254</v>
      </c>
    </row>
    <row r="5302" spans="2:2" x14ac:dyDescent="0.25">
      <c r="B5302" t="s">
        <v>6255</v>
      </c>
    </row>
    <row r="5303" spans="2:2" x14ac:dyDescent="0.25">
      <c r="B5303" t="s">
        <v>6256</v>
      </c>
    </row>
    <row r="5304" spans="2:2" x14ac:dyDescent="0.25">
      <c r="B5304" t="s">
        <v>6257</v>
      </c>
    </row>
    <row r="5305" spans="2:2" x14ac:dyDescent="0.25">
      <c r="B5305" t="s">
        <v>6258</v>
      </c>
    </row>
    <row r="5306" spans="2:2" x14ac:dyDescent="0.25">
      <c r="B5306" t="s">
        <v>6259</v>
      </c>
    </row>
    <row r="5307" spans="2:2" x14ac:dyDescent="0.25">
      <c r="B5307" t="s">
        <v>6260</v>
      </c>
    </row>
    <row r="5308" spans="2:2" x14ac:dyDescent="0.25">
      <c r="B5308" t="s">
        <v>6261</v>
      </c>
    </row>
    <row r="5309" spans="2:2" x14ac:dyDescent="0.25">
      <c r="B5309" t="s">
        <v>6262</v>
      </c>
    </row>
    <row r="5310" spans="2:2" x14ac:dyDescent="0.25">
      <c r="B5310" t="s">
        <v>6263</v>
      </c>
    </row>
    <row r="5311" spans="2:2" x14ac:dyDescent="0.25">
      <c r="B5311" t="s">
        <v>6264</v>
      </c>
    </row>
    <row r="5312" spans="2:2" x14ac:dyDescent="0.25">
      <c r="B5312" t="s">
        <v>6265</v>
      </c>
    </row>
    <row r="5313" spans="2:2" x14ac:dyDescent="0.25">
      <c r="B5313" t="s">
        <v>6266</v>
      </c>
    </row>
    <row r="5314" spans="2:2" x14ac:dyDescent="0.25">
      <c r="B5314" t="s">
        <v>6267</v>
      </c>
    </row>
    <row r="5315" spans="2:2" x14ac:dyDescent="0.25">
      <c r="B5315" t="s">
        <v>6268</v>
      </c>
    </row>
    <row r="5316" spans="2:2" x14ac:dyDescent="0.25">
      <c r="B5316" t="s">
        <v>6269</v>
      </c>
    </row>
    <row r="5317" spans="2:2" x14ac:dyDescent="0.25">
      <c r="B5317" t="s">
        <v>6270</v>
      </c>
    </row>
    <row r="5318" spans="2:2" x14ac:dyDescent="0.25">
      <c r="B5318" t="s">
        <v>6271</v>
      </c>
    </row>
    <row r="5319" spans="2:2" x14ac:dyDescent="0.25">
      <c r="B5319" t="s">
        <v>6272</v>
      </c>
    </row>
    <row r="5320" spans="2:2" x14ac:dyDescent="0.25">
      <c r="B5320" t="s">
        <v>6273</v>
      </c>
    </row>
    <row r="5321" spans="2:2" x14ac:dyDescent="0.25">
      <c r="B5321" t="s">
        <v>6274</v>
      </c>
    </row>
    <row r="5322" spans="2:2" x14ac:dyDescent="0.25">
      <c r="B5322" t="s">
        <v>6275</v>
      </c>
    </row>
    <row r="5323" spans="2:2" x14ac:dyDescent="0.25">
      <c r="B5323" t="s">
        <v>6276</v>
      </c>
    </row>
    <row r="5324" spans="2:2" x14ac:dyDescent="0.25">
      <c r="B5324" t="s">
        <v>6277</v>
      </c>
    </row>
    <row r="5325" spans="2:2" x14ac:dyDescent="0.25">
      <c r="B5325" t="s">
        <v>6278</v>
      </c>
    </row>
    <row r="5326" spans="2:2" x14ac:dyDescent="0.25">
      <c r="B5326" t="s">
        <v>6279</v>
      </c>
    </row>
    <row r="5327" spans="2:2" x14ac:dyDescent="0.25">
      <c r="B5327" t="s">
        <v>6280</v>
      </c>
    </row>
    <row r="5328" spans="2:2" x14ac:dyDescent="0.25">
      <c r="B5328" t="s">
        <v>6281</v>
      </c>
    </row>
    <row r="5329" spans="2:2" x14ac:dyDescent="0.25">
      <c r="B5329" t="s">
        <v>6282</v>
      </c>
    </row>
    <row r="5330" spans="2:2" x14ac:dyDescent="0.25">
      <c r="B5330" t="s">
        <v>6283</v>
      </c>
    </row>
    <row r="5331" spans="2:2" x14ac:dyDescent="0.25">
      <c r="B5331" t="s">
        <v>6284</v>
      </c>
    </row>
    <row r="5332" spans="2:2" x14ac:dyDescent="0.25">
      <c r="B5332" t="s">
        <v>6285</v>
      </c>
    </row>
    <row r="5333" spans="2:2" x14ac:dyDescent="0.25">
      <c r="B5333" t="s">
        <v>6286</v>
      </c>
    </row>
    <row r="5334" spans="2:2" x14ac:dyDescent="0.25">
      <c r="B5334" t="s">
        <v>6287</v>
      </c>
    </row>
    <row r="5335" spans="2:2" x14ac:dyDescent="0.25">
      <c r="B5335" t="s">
        <v>6288</v>
      </c>
    </row>
    <row r="5336" spans="2:2" x14ac:dyDescent="0.25">
      <c r="B5336" t="s">
        <v>6289</v>
      </c>
    </row>
    <row r="5337" spans="2:2" x14ac:dyDescent="0.25">
      <c r="B5337" t="s">
        <v>6290</v>
      </c>
    </row>
    <row r="5338" spans="2:2" x14ac:dyDescent="0.25">
      <c r="B5338" t="s">
        <v>6291</v>
      </c>
    </row>
    <row r="5339" spans="2:2" x14ac:dyDescent="0.25">
      <c r="B5339" t="s">
        <v>6292</v>
      </c>
    </row>
    <row r="5340" spans="2:2" x14ac:dyDescent="0.25">
      <c r="B5340" t="s">
        <v>6293</v>
      </c>
    </row>
    <row r="5341" spans="2:2" x14ac:dyDescent="0.25">
      <c r="B5341" t="s">
        <v>6294</v>
      </c>
    </row>
    <row r="5342" spans="2:2" x14ac:dyDescent="0.25">
      <c r="B5342" t="s">
        <v>6295</v>
      </c>
    </row>
    <row r="5343" spans="2:2" x14ac:dyDescent="0.25">
      <c r="B5343" t="s">
        <v>6296</v>
      </c>
    </row>
    <row r="5344" spans="2:2" x14ac:dyDescent="0.25">
      <c r="B5344" t="s">
        <v>6297</v>
      </c>
    </row>
    <row r="5345" spans="2:2" x14ac:dyDescent="0.25">
      <c r="B5345" t="s">
        <v>6298</v>
      </c>
    </row>
    <row r="5346" spans="2:2" x14ac:dyDescent="0.25">
      <c r="B5346" t="s">
        <v>6299</v>
      </c>
    </row>
    <row r="5347" spans="2:2" x14ac:dyDescent="0.25">
      <c r="B5347" t="s">
        <v>6300</v>
      </c>
    </row>
    <row r="5348" spans="2:2" x14ac:dyDescent="0.25">
      <c r="B5348" t="s">
        <v>6301</v>
      </c>
    </row>
    <row r="5349" spans="2:2" x14ac:dyDescent="0.25">
      <c r="B5349" t="s">
        <v>6302</v>
      </c>
    </row>
    <row r="5350" spans="2:2" x14ac:dyDescent="0.25">
      <c r="B5350" t="s">
        <v>6303</v>
      </c>
    </row>
    <row r="5351" spans="2:2" x14ac:dyDescent="0.25">
      <c r="B5351" t="s">
        <v>6304</v>
      </c>
    </row>
    <row r="5352" spans="2:2" x14ac:dyDescent="0.25">
      <c r="B5352" t="s">
        <v>6305</v>
      </c>
    </row>
    <row r="5353" spans="2:2" x14ac:dyDescent="0.25">
      <c r="B5353" t="s">
        <v>6306</v>
      </c>
    </row>
    <row r="5354" spans="2:2" x14ac:dyDescent="0.25">
      <c r="B5354" t="s">
        <v>6307</v>
      </c>
    </row>
    <row r="5355" spans="2:2" x14ac:dyDescent="0.25">
      <c r="B5355" t="s">
        <v>6308</v>
      </c>
    </row>
    <row r="5356" spans="2:2" x14ac:dyDescent="0.25">
      <c r="B5356" t="s">
        <v>6309</v>
      </c>
    </row>
    <row r="5357" spans="2:2" x14ac:dyDescent="0.25">
      <c r="B5357" t="s">
        <v>6310</v>
      </c>
    </row>
    <row r="5358" spans="2:2" x14ac:dyDescent="0.25">
      <c r="B5358" t="s">
        <v>6311</v>
      </c>
    </row>
    <row r="5359" spans="2:2" x14ac:dyDescent="0.25">
      <c r="B5359" t="s">
        <v>6312</v>
      </c>
    </row>
    <row r="5360" spans="2:2" x14ac:dyDescent="0.25">
      <c r="B5360" t="s">
        <v>6313</v>
      </c>
    </row>
    <row r="5361" spans="2:2" x14ac:dyDescent="0.25">
      <c r="B5361" t="s">
        <v>6314</v>
      </c>
    </row>
    <row r="5362" spans="2:2" x14ac:dyDescent="0.25">
      <c r="B5362" t="s">
        <v>6315</v>
      </c>
    </row>
    <row r="5363" spans="2:2" x14ac:dyDescent="0.25">
      <c r="B5363" t="s">
        <v>6316</v>
      </c>
    </row>
    <row r="5364" spans="2:2" x14ac:dyDescent="0.25">
      <c r="B5364" t="s">
        <v>6317</v>
      </c>
    </row>
    <row r="5365" spans="2:2" x14ac:dyDescent="0.25">
      <c r="B5365" t="s">
        <v>6318</v>
      </c>
    </row>
    <row r="5366" spans="2:2" x14ac:dyDescent="0.25">
      <c r="B5366" t="s">
        <v>6319</v>
      </c>
    </row>
    <row r="5367" spans="2:2" x14ac:dyDescent="0.25">
      <c r="B5367" t="s">
        <v>6320</v>
      </c>
    </row>
    <row r="5368" spans="2:2" x14ac:dyDescent="0.25">
      <c r="B5368" t="s">
        <v>6321</v>
      </c>
    </row>
    <row r="5369" spans="2:2" x14ac:dyDescent="0.25">
      <c r="B5369" t="s">
        <v>6322</v>
      </c>
    </row>
    <row r="5370" spans="2:2" x14ac:dyDescent="0.25">
      <c r="B5370" t="s">
        <v>6323</v>
      </c>
    </row>
    <row r="5371" spans="2:2" x14ac:dyDescent="0.25">
      <c r="B5371" t="s">
        <v>6324</v>
      </c>
    </row>
    <row r="5372" spans="2:2" x14ac:dyDescent="0.25">
      <c r="B5372" t="s">
        <v>6325</v>
      </c>
    </row>
    <row r="5373" spans="2:2" x14ac:dyDescent="0.25">
      <c r="B5373" t="s">
        <v>6326</v>
      </c>
    </row>
    <row r="5374" spans="2:2" x14ac:dyDescent="0.25">
      <c r="B5374" t="s">
        <v>6327</v>
      </c>
    </row>
    <row r="5375" spans="2:2" x14ac:dyDescent="0.25">
      <c r="B5375" t="s">
        <v>6327</v>
      </c>
    </row>
    <row r="5376" spans="2:2" x14ac:dyDescent="0.25">
      <c r="B5376" t="s">
        <v>6328</v>
      </c>
    </row>
    <row r="5377" spans="2:2" x14ac:dyDescent="0.25">
      <c r="B5377" t="s">
        <v>6328</v>
      </c>
    </row>
    <row r="5378" spans="2:2" x14ac:dyDescent="0.25">
      <c r="B5378" t="s">
        <v>6329</v>
      </c>
    </row>
    <row r="5379" spans="2:2" x14ac:dyDescent="0.25">
      <c r="B5379" t="s">
        <v>6330</v>
      </c>
    </row>
    <row r="5380" spans="2:2" x14ac:dyDescent="0.25">
      <c r="B5380" t="s">
        <v>6331</v>
      </c>
    </row>
    <row r="5381" spans="2:2" x14ac:dyDescent="0.25">
      <c r="B5381" t="s">
        <v>6332</v>
      </c>
    </row>
    <row r="5382" spans="2:2" x14ac:dyDescent="0.25">
      <c r="B5382" t="s">
        <v>6333</v>
      </c>
    </row>
    <row r="5383" spans="2:2" x14ac:dyDescent="0.25">
      <c r="B5383" t="s">
        <v>6334</v>
      </c>
    </row>
    <row r="5384" spans="2:2" x14ac:dyDescent="0.25">
      <c r="B5384" t="s">
        <v>6335</v>
      </c>
    </row>
    <row r="5385" spans="2:2" x14ac:dyDescent="0.25">
      <c r="B5385" t="s">
        <v>6336</v>
      </c>
    </row>
    <row r="5386" spans="2:2" x14ac:dyDescent="0.25">
      <c r="B5386" t="s">
        <v>6337</v>
      </c>
    </row>
    <row r="5387" spans="2:2" x14ac:dyDescent="0.25">
      <c r="B5387" t="s">
        <v>6338</v>
      </c>
    </row>
    <row r="5388" spans="2:2" x14ac:dyDescent="0.25">
      <c r="B5388" t="s">
        <v>6339</v>
      </c>
    </row>
    <row r="5389" spans="2:2" x14ac:dyDescent="0.25">
      <c r="B5389" t="s">
        <v>6340</v>
      </c>
    </row>
    <row r="5390" spans="2:2" x14ac:dyDescent="0.25">
      <c r="B5390" t="s">
        <v>6341</v>
      </c>
    </row>
    <row r="5391" spans="2:2" x14ac:dyDescent="0.25">
      <c r="B5391" t="s">
        <v>6342</v>
      </c>
    </row>
    <row r="5392" spans="2:2" x14ac:dyDescent="0.25">
      <c r="B5392" t="s">
        <v>6343</v>
      </c>
    </row>
    <row r="5393" spans="2:2" x14ac:dyDescent="0.25">
      <c r="B5393" t="s">
        <v>6344</v>
      </c>
    </row>
    <row r="5394" spans="2:2" x14ac:dyDescent="0.25">
      <c r="B5394" t="s">
        <v>6344</v>
      </c>
    </row>
    <row r="5395" spans="2:2" x14ac:dyDescent="0.25">
      <c r="B5395" t="s">
        <v>6345</v>
      </c>
    </row>
    <row r="5396" spans="2:2" x14ac:dyDescent="0.25">
      <c r="B5396" t="s">
        <v>6346</v>
      </c>
    </row>
    <row r="5397" spans="2:2" x14ac:dyDescent="0.25">
      <c r="B5397" t="s">
        <v>6347</v>
      </c>
    </row>
    <row r="5398" spans="2:2" x14ac:dyDescent="0.25">
      <c r="B5398" t="s">
        <v>6348</v>
      </c>
    </row>
    <row r="5399" spans="2:2" x14ac:dyDescent="0.25">
      <c r="B5399" t="s">
        <v>6349</v>
      </c>
    </row>
    <row r="5400" spans="2:2" x14ac:dyDescent="0.25">
      <c r="B5400" t="s">
        <v>6350</v>
      </c>
    </row>
    <row r="5401" spans="2:2" x14ac:dyDescent="0.25">
      <c r="B5401" t="s">
        <v>6351</v>
      </c>
    </row>
    <row r="5402" spans="2:2" x14ac:dyDescent="0.25">
      <c r="B5402" t="s">
        <v>6352</v>
      </c>
    </row>
    <row r="5403" spans="2:2" x14ac:dyDescent="0.25">
      <c r="B5403" t="s">
        <v>6353</v>
      </c>
    </row>
    <row r="5404" spans="2:2" x14ac:dyDescent="0.25">
      <c r="B5404" t="s">
        <v>6354</v>
      </c>
    </row>
    <row r="5405" spans="2:2" x14ac:dyDescent="0.25">
      <c r="B5405" t="s">
        <v>6355</v>
      </c>
    </row>
    <row r="5406" spans="2:2" x14ac:dyDescent="0.25">
      <c r="B5406" t="s">
        <v>6355</v>
      </c>
    </row>
    <row r="5407" spans="2:2" x14ac:dyDescent="0.25">
      <c r="B5407" t="s">
        <v>6356</v>
      </c>
    </row>
    <row r="5408" spans="2:2" x14ac:dyDescent="0.25">
      <c r="B5408" t="s">
        <v>6357</v>
      </c>
    </row>
    <row r="5409" spans="2:2" x14ac:dyDescent="0.25">
      <c r="B5409" t="s">
        <v>6358</v>
      </c>
    </row>
    <row r="5410" spans="2:2" x14ac:dyDescent="0.25">
      <c r="B5410" t="s">
        <v>6359</v>
      </c>
    </row>
    <row r="5411" spans="2:2" x14ac:dyDescent="0.25">
      <c r="B5411" t="s">
        <v>6360</v>
      </c>
    </row>
    <row r="5412" spans="2:2" x14ac:dyDescent="0.25">
      <c r="B5412" t="s">
        <v>6361</v>
      </c>
    </row>
    <row r="5413" spans="2:2" x14ac:dyDescent="0.25">
      <c r="B5413" t="s">
        <v>6362</v>
      </c>
    </row>
    <row r="5414" spans="2:2" x14ac:dyDescent="0.25">
      <c r="B5414" t="s">
        <v>6363</v>
      </c>
    </row>
    <row r="5415" spans="2:2" x14ac:dyDescent="0.25">
      <c r="B5415" t="s">
        <v>6364</v>
      </c>
    </row>
    <row r="5416" spans="2:2" x14ac:dyDescent="0.25">
      <c r="B5416" t="s">
        <v>6365</v>
      </c>
    </row>
    <row r="5417" spans="2:2" x14ac:dyDescent="0.25">
      <c r="B5417" t="s">
        <v>6366</v>
      </c>
    </row>
    <row r="5418" spans="2:2" x14ac:dyDescent="0.25">
      <c r="B5418" t="s">
        <v>6367</v>
      </c>
    </row>
    <row r="5419" spans="2:2" x14ac:dyDescent="0.25">
      <c r="B5419" t="s">
        <v>6368</v>
      </c>
    </row>
    <row r="5420" spans="2:2" x14ac:dyDescent="0.25">
      <c r="B5420" t="s">
        <v>6369</v>
      </c>
    </row>
    <row r="5421" spans="2:2" x14ac:dyDescent="0.25">
      <c r="B5421" t="s">
        <v>6370</v>
      </c>
    </row>
    <row r="5422" spans="2:2" x14ac:dyDescent="0.25">
      <c r="B5422" t="s">
        <v>6371</v>
      </c>
    </row>
    <row r="5423" spans="2:2" x14ac:dyDescent="0.25">
      <c r="B5423" t="s">
        <v>6372</v>
      </c>
    </row>
    <row r="5424" spans="2:2" x14ac:dyDescent="0.25">
      <c r="B5424" t="s">
        <v>6373</v>
      </c>
    </row>
    <row r="5425" spans="2:2" x14ac:dyDescent="0.25">
      <c r="B5425" t="s">
        <v>6374</v>
      </c>
    </row>
    <row r="5426" spans="2:2" x14ac:dyDescent="0.25">
      <c r="B5426" t="s">
        <v>6375</v>
      </c>
    </row>
    <row r="5427" spans="2:2" x14ac:dyDescent="0.25">
      <c r="B5427" t="s">
        <v>6376</v>
      </c>
    </row>
    <row r="5428" spans="2:2" x14ac:dyDescent="0.25">
      <c r="B5428" t="s">
        <v>6377</v>
      </c>
    </row>
    <row r="5429" spans="2:2" x14ac:dyDescent="0.25">
      <c r="B5429" t="s">
        <v>6378</v>
      </c>
    </row>
    <row r="5430" spans="2:2" x14ac:dyDescent="0.25">
      <c r="B5430" t="s">
        <v>6378</v>
      </c>
    </row>
    <row r="5431" spans="2:2" x14ac:dyDescent="0.25">
      <c r="B5431" t="s">
        <v>6378</v>
      </c>
    </row>
    <row r="5432" spans="2:2" x14ac:dyDescent="0.25">
      <c r="B5432" t="s">
        <v>6379</v>
      </c>
    </row>
    <row r="5433" spans="2:2" x14ac:dyDescent="0.25">
      <c r="B5433" t="s">
        <v>6380</v>
      </c>
    </row>
    <row r="5434" spans="2:2" x14ac:dyDescent="0.25">
      <c r="B5434" t="s">
        <v>6381</v>
      </c>
    </row>
    <row r="5435" spans="2:2" x14ac:dyDescent="0.25">
      <c r="B5435" t="s">
        <v>6382</v>
      </c>
    </row>
    <row r="5436" spans="2:2" x14ac:dyDescent="0.25">
      <c r="B5436" t="s">
        <v>6383</v>
      </c>
    </row>
    <row r="5437" spans="2:2" x14ac:dyDescent="0.25">
      <c r="B5437" t="s">
        <v>6384</v>
      </c>
    </row>
    <row r="5438" spans="2:2" x14ac:dyDescent="0.25">
      <c r="B5438" t="s">
        <v>6385</v>
      </c>
    </row>
    <row r="5439" spans="2:2" x14ac:dyDescent="0.25">
      <c r="B5439" t="s">
        <v>6386</v>
      </c>
    </row>
    <row r="5440" spans="2:2" x14ac:dyDescent="0.25">
      <c r="B5440" t="s">
        <v>6387</v>
      </c>
    </row>
    <row r="5441" spans="2:2" x14ac:dyDescent="0.25">
      <c r="B5441" t="s">
        <v>6388</v>
      </c>
    </row>
    <row r="5442" spans="2:2" x14ac:dyDescent="0.25">
      <c r="B5442" t="s">
        <v>6389</v>
      </c>
    </row>
    <row r="5443" spans="2:2" x14ac:dyDescent="0.25">
      <c r="B5443" t="s">
        <v>6390</v>
      </c>
    </row>
    <row r="5444" spans="2:2" x14ac:dyDescent="0.25">
      <c r="B5444" t="s">
        <v>6391</v>
      </c>
    </row>
    <row r="5445" spans="2:2" x14ac:dyDescent="0.25">
      <c r="B5445" t="s">
        <v>6392</v>
      </c>
    </row>
    <row r="5446" spans="2:2" x14ac:dyDescent="0.25">
      <c r="B5446" t="s">
        <v>6393</v>
      </c>
    </row>
    <row r="5447" spans="2:2" x14ac:dyDescent="0.25">
      <c r="B5447" t="s">
        <v>6394</v>
      </c>
    </row>
    <row r="5448" spans="2:2" x14ac:dyDescent="0.25">
      <c r="B5448" t="s">
        <v>6395</v>
      </c>
    </row>
    <row r="5449" spans="2:2" x14ac:dyDescent="0.25">
      <c r="B5449" t="s">
        <v>6396</v>
      </c>
    </row>
    <row r="5450" spans="2:2" x14ac:dyDescent="0.25">
      <c r="B5450" t="s">
        <v>6397</v>
      </c>
    </row>
    <row r="5451" spans="2:2" x14ac:dyDescent="0.25">
      <c r="B5451" t="s">
        <v>6398</v>
      </c>
    </row>
    <row r="5452" spans="2:2" x14ac:dyDescent="0.25">
      <c r="B5452" t="s">
        <v>6399</v>
      </c>
    </row>
    <row r="5453" spans="2:2" x14ac:dyDescent="0.25">
      <c r="B5453" t="s">
        <v>6400</v>
      </c>
    </row>
    <row r="5454" spans="2:2" x14ac:dyDescent="0.25">
      <c r="B5454" t="s">
        <v>6401</v>
      </c>
    </row>
    <row r="5455" spans="2:2" x14ac:dyDescent="0.25">
      <c r="B5455" t="s">
        <v>6402</v>
      </c>
    </row>
    <row r="5456" spans="2:2" x14ac:dyDescent="0.25">
      <c r="B5456" t="s">
        <v>6403</v>
      </c>
    </row>
    <row r="5457" spans="2:2" x14ac:dyDescent="0.25">
      <c r="B5457" t="s">
        <v>6404</v>
      </c>
    </row>
    <row r="5458" spans="2:2" x14ac:dyDescent="0.25">
      <c r="B5458" t="s">
        <v>6405</v>
      </c>
    </row>
    <row r="5459" spans="2:2" x14ac:dyDescent="0.25">
      <c r="B5459" t="s">
        <v>6406</v>
      </c>
    </row>
    <row r="5460" spans="2:2" x14ac:dyDescent="0.25">
      <c r="B5460" t="s">
        <v>6406</v>
      </c>
    </row>
    <row r="5461" spans="2:2" x14ac:dyDescent="0.25">
      <c r="B5461" t="s">
        <v>6407</v>
      </c>
    </row>
    <row r="5462" spans="2:2" x14ac:dyDescent="0.25">
      <c r="B5462" t="s">
        <v>6408</v>
      </c>
    </row>
    <row r="5463" spans="2:2" x14ac:dyDescent="0.25">
      <c r="B5463" t="s">
        <v>6409</v>
      </c>
    </row>
    <row r="5464" spans="2:2" x14ac:dyDescent="0.25">
      <c r="B5464" t="s">
        <v>6410</v>
      </c>
    </row>
    <row r="5465" spans="2:2" x14ac:dyDescent="0.25">
      <c r="B5465" t="s">
        <v>6411</v>
      </c>
    </row>
    <row r="5466" spans="2:2" x14ac:dyDescent="0.25">
      <c r="B5466" t="s">
        <v>6412</v>
      </c>
    </row>
    <row r="5467" spans="2:2" x14ac:dyDescent="0.25">
      <c r="B5467" t="s">
        <v>6413</v>
      </c>
    </row>
    <row r="5468" spans="2:2" x14ac:dyDescent="0.25">
      <c r="B5468" t="s">
        <v>6414</v>
      </c>
    </row>
    <row r="5469" spans="2:2" x14ac:dyDescent="0.25">
      <c r="B5469" t="s">
        <v>6415</v>
      </c>
    </row>
    <row r="5470" spans="2:2" x14ac:dyDescent="0.25">
      <c r="B5470" t="s">
        <v>6416</v>
      </c>
    </row>
    <row r="5471" spans="2:2" x14ac:dyDescent="0.25">
      <c r="B5471" t="s">
        <v>6417</v>
      </c>
    </row>
    <row r="5472" spans="2:2" x14ac:dyDescent="0.25">
      <c r="B5472" t="s">
        <v>6418</v>
      </c>
    </row>
    <row r="5473" spans="2:2" x14ac:dyDescent="0.25">
      <c r="B5473" t="s">
        <v>6419</v>
      </c>
    </row>
    <row r="5474" spans="2:2" x14ac:dyDescent="0.25">
      <c r="B5474" t="s">
        <v>6420</v>
      </c>
    </row>
    <row r="5475" spans="2:2" x14ac:dyDescent="0.25">
      <c r="B5475" t="s">
        <v>6421</v>
      </c>
    </row>
    <row r="5476" spans="2:2" x14ac:dyDescent="0.25">
      <c r="B5476" t="s">
        <v>6422</v>
      </c>
    </row>
    <row r="5477" spans="2:2" x14ac:dyDescent="0.25">
      <c r="B5477" t="s">
        <v>6423</v>
      </c>
    </row>
    <row r="5478" spans="2:2" x14ac:dyDescent="0.25">
      <c r="B5478" t="s">
        <v>6424</v>
      </c>
    </row>
    <row r="5479" spans="2:2" x14ac:dyDescent="0.25">
      <c r="B5479" t="s">
        <v>6425</v>
      </c>
    </row>
    <row r="5480" spans="2:2" x14ac:dyDescent="0.25">
      <c r="B5480" t="s">
        <v>6426</v>
      </c>
    </row>
    <row r="5481" spans="2:2" x14ac:dyDescent="0.25">
      <c r="B5481" t="s">
        <v>6427</v>
      </c>
    </row>
    <row r="5482" spans="2:2" x14ac:dyDescent="0.25">
      <c r="B5482" t="s">
        <v>6428</v>
      </c>
    </row>
    <row r="5483" spans="2:2" x14ac:dyDescent="0.25">
      <c r="B5483" t="s">
        <v>6429</v>
      </c>
    </row>
    <row r="5484" spans="2:2" x14ac:dyDescent="0.25">
      <c r="B5484" t="s">
        <v>6430</v>
      </c>
    </row>
    <row r="5485" spans="2:2" x14ac:dyDescent="0.25">
      <c r="B5485" t="s">
        <v>6431</v>
      </c>
    </row>
    <row r="5486" spans="2:2" x14ac:dyDescent="0.25">
      <c r="B5486" t="s">
        <v>6432</v>
      </c>
    </row>
    <row r="5487" spans="2:2" x14ac:dyDescent="0.25">
      <c r="B5487" t="s">
        <v>6433</v>
      </c>
    </row>
    <row r="5488" spans="2:2" x14ac:dyDescent="0.25">
      <c r="B5488" t="s">
        <v>6434</v>
      </c>
    </row>
    <row r="5489" spans="2:2" x14ac:dyDescent="0.25">
      <c r="B5489" t="s">
        <v>6435</v>
      </c>
    </row>
    <row r="5490" spans="2:2" x14ac:dyDescent="0.25">
      <c r="B5490" t="s">
        <v>6436</v>
      </c>
    </row>
    <row r="5491" spans="2:2" x14ac:dyDescent="0.25">
      <c r="B5491" t="s">
        <v>6437</v>
      </c>
    </row>
    <row r="5492" spans="2:2" x14ac:dyDescent="0.25">
      <c r="B5492" t="s">
        <v>6438</v>
      </c>
    </row>
    <row r="5493" spans="2:2" x14ac:dyDescent="0.25">
      <c r="B5493" t="s">
        <v>6438</v>
      </c>
    </row>
    <row r="5494" spans="2:2" x14ac:dyDescent="0.25">
      <c r="B5494" t="s">
        <v>6439</v>
      </c>
    </row>
    <row r="5495" spans="2:2" x14ac:dyDescent="0.25">
      <c r="B5495" t="s">
        <v>6440</v>
      </c>
    </row>
    <row r="5496" spans="2:2" x14ac:dyDescent="0.25">
      <c r="B5496" t="s">
        <v>6441</v>
      </c>
    </row>
    <row r="5497" spans="2:2" x14ac:dyDescent="0.25">
      <c r="B5497" t="s">
        <v>6442</v>
      </c>
    </row>
    <row r="5498" spans="2:2" x14ac:dyDescent="0.25">
      <c r="B5498" t="s">
        <v>6443</v>
      </c>
    </row>
    <row r="5499" spans="2:2" x14ac:dyDescent="0.25">
      <c r="B5499" t="s">
        <v>6444</v>
      </c>
    </row>
    <row r="5500" spans="2:2" x14ac:dyDescent="0.25">
      <c r="B5500" t="s">
        <v>6445</v>
      </c>
    </row>
    <row r="5501" spans="2:2" x14ac:dyDescent="0.25">
      <c r="B5501" t="s">
        <v>6446</v>
      </c>
    </row>
    <row r="5502" spans="2:2" x14ac:dyDescent="0.25">
      <c r="B5502" t="s">
        <v>6447</v>
      </c>
    </row>
    <row r="5503" spans="2:2" x14ac:dyDescent="0.25">
      <c r="B5503" t="s">
        <v>6448</v>
      </c>
    </row>
    <row r="5504" spans="2:2" x14ac:dyDescent="0.25">
      <c r="B5504" t="s">
        <v>6449</v>
      </c>
    </row>
    <row r="5505" spans="2:2" x14ac:dyDescent="0.25">
      <c r="B5505" t="s">
        <v>6450</v>
      </c>
    </row>
    <row r="5506" spans="2:2" x14ac:dyDescent="0.25">
      <c r="B5506" t="s">
        <v>6451</v>
      </c>
    </row>
    <row r="5507" spans="2:2" x14ac:dyDescent="0.25">
      <c r="B5507" t="s">
        <v>6452</v>
      </c>
    </row>
    <row r="5508" spans="2:2" x14ac:dyDescent="0.25">
      <c r="B5508" t="s">
        <v>6453</v>
      </c>
    </row>
    <row r="5509" spans="2:2" x14ac:dyDescent="0.25">
      <c r="B5509" t="s">
        <v>6454</v>
      </c>
    </row>
    <row r="5510" spans="2:2" x14ac:dyDescent="0.25">
      <c r="B5510" t="s">
        <v>6455</v>
      </c>
    </row>
    <row r="5511" spans="2:2" x14ac:dyDescent="0.25">
      <c r="B5511" t="s">
        <v>6456</v>
      </c>
    </row>
    <row r="5512" spans="2:2" x14ac:dyDescent="0.25">
      <c r="B5512" t="s">
        <v>6457</v>
      </c>
    </row>
    <row r="5513" spans="2:2" x14ac:dyDescent="0.25">
      <c r="B5513" t="s">
        <v>6458</v>
      </c>
    </row>
    <row r="5514" spans="2:2" x14ac:dyDescent="0.25">
      <c r="B5514" t="s">
        <v>6459</v>
      </c>
    </row>
    <row r="5515" spans="2:2" x14ac:dyDescent="0.25">
      <c r="B5515" t="s">
        <v>6460</v>
      </c>
    </row>
    <row r="5516" spans="2:2" x14ac:dyDescent="0.25">
      <c r="B5516" t="s">
        <v>6461</v>
      </c>
    </row>
    <row r="5517" spans="2:2" x14ac:dyDescent="0.25">
      <c r="B5517" t="s">
        <v>6462</v>
      </c>
    </row>
    <row r="5518" spans="2:2" x14ac:dyDescent="0.25">
      <c r="B5518" t="s">
        <v>6463</v>
      </c>
    </row>
    <row r="5519" spans="2:2" x14ac:dyDescent="0.25">
      <c r="B5519" t="s">
        <v>6464</v>
      </c>
    </row>
    <row r="5520" spans="2:2" x14ac:dyDescent="0.25">
      <c r="B5520" t="s">
        <v>6465</v>
      </c>
    </row>
    <row r="5521" spans="2:2" x14ac:dyDescent="0.25">
      <c r="B5521" t="s">
        <v>6466</v>
      </c>
    </row>
    <row r="5522" spans="2:2" x14ac:dyDescent="0.25">
      <c r="B5522" t="s">
        <v>6467</v>
      </c>
    </row>
    <row r="5523" spans="2:2" x14ac:dyDescent="0.25">
      <c r="B5523" t="s">
        <v>6468</v>
      </c>
    </row>
    <row r="5524" spans="2:2" x14ac:dyDescent="0.25">
      <c r="B5524" t="s">
        <v>6469</v>
      </c>
    </row>
    <row r="5525" spans="2:2" x14ac:dyDescent="0.25">
      <c r="B5525" t="s">
        <v>6470</v>
      </c>
    </row>
    <row r="5526" spans="2:2" x14ac:dyDescent="0.25">
      <c r="B5526" t="s">
        <v>6471</v>
      </c>
    </row>
    <row r="5527" spans="2:2" x14ac:dyDescent="0.25">
      <c r="B5527" t="s">
        <v>6472</v>
      </c>
    </row>
    <row r="5528" spans="2:2" x14ac:dyDescent="0.25">
      <c r="B5528" t="s">
        <v>6473</v>
      </c>
    </row>
    <row r="5529" spans="2:2" x14ac:dyDescent="0.25">
      <c r="B5529" t="s">
        <v>6474</v>
      </c>
    </row>
    <row r="5530" spans="2:2" x14ac:dyDescent="0.25">
      <c r="B5530" t="s">
        <v>6475</v>
      </c>
    </row>
    <row r="5531" spans="2:2" x14ac:dyDescent="0.25">
      <c r="B5531" t="s">
        <v>6476</v>
      </c>
    </row>
    <row r="5532" spans="2:2" x14ac:dyDescent="0.25">
      <c r="B5532" t="s">
        <v>6477</v>
      </c>
    </row>
    <row r="5533" spans="2:2" x14ac:dyDescent="0.25">
      <c r="B5533" t="s">
        <v>6478</v>
      </c>
    </row>
    <row r="5534" spans="2:2" x14ac:dyDescent="0.25">
      <c r="B5534" t="s">
        <v>6479</v>
      </c>
    </row>
    <row r="5535" spans="2:2" x14ac:dyDescent="0.25">
      <c r="B5535" t="s">
        <v>6480</v>
      </c>
    </row>
    <row r="5536" spans="2:2" x14ac:dyDescent="0.25">
      <c r="B5536" t="s">
        <v>6481</v>
      </c>
    </row>
    <row r="5537" spans="2:2" x14ac:dyDescent="0.25">
      <c r="B5537" t="s">
        <v>6482</v>
      </c>
    </row>
    <row r="5538" spans="2:2" x14ac:dyDescent="0.25">
      <c r="B5538" t="s">
        <v>6483</v>
      </c>
    </row>
    <row r="5539" spans="2:2" x14ac:dyDescent="0.25">
      <c r="B5539" t="s">
        <v>6484</v>
      </c>
    </row>
    <row r="5540" spans="2:2" x14ac:dyDescent="0.25">
      <c r="B5540" t="s">
        <v>6485</v>
      </c>
    </row>
    <row r="5541" spans="2:2" x14ac:dyDescent="0.25">
      <c r="B5541" t="s">
        <v>6486</v>
      </c>
    </row>
    <row r="5542" spans="2:2" x14ac:dyDescent="0.25">
      <c r="B5542" t="s">
        <v>6487</v>
      </c>
    </row>
    <row r="5543" spans="2:2" x14ac:dyDescent="0.25">
      <c r="B5543" t="s">
        <v>6488</v>
      </c>
    </row>
    <row r="5544" spans="2:2" x14ac:dyDescent="0.25">
      <c r="B5544" t="s">
        <v>6489</v>
      </c>
    </row>
    <row r="5545" spans="2:2" x14ac:dyDescent="0.25">
      <c r="B5545" t="s">
        <v>6490</v>
      </c>
    </row>
    <row r="5546" spans="2:2" x14ac:dyDescent="0.25">
      <c r="B5546" t="s">
        <v>6491</v>
      </c>
    </row>
    <row r="5547" spans="2:2" x14ac:dyDescent="0.25">
      <c r="B5547" t="s">
        <v>6492</v>
      </c>
    </row>
    <row r="5548" spans="2:2" x14ac:dyDescent="0.25">
      <c r="B5548" t="s">
        <v>6493</v>
      </c>
    </row>
    <row r="5549" spans="2:2" x14ac:dyDescent="0.25">
      <c r="B5549" t="s">
        <v>6494</v>
      </c>
    </row>
    <row r="5550" spans="2:2" x14ac:dyDescent="0.25">
      <c r="B5550" t="s">
        <v>6495</v>
      </c>
    </row>
    <row r="5551" spans="2:2" x14ac:dyDescent="0.25">
      <c r="B5551" t="s">
        <v>6496</v>
      </c>
    </row>
    <row r="5552" spans="2:2" x14ac:dyDescent="0.25">
      <c r="B5552" t="s">
        <v>6497</v>
      </c>
    </row>
    <row r="5553" spans="2:2" x14ac:dyDescent="0.25">
      <c r="B5553" t="s">
        <v>6498</v>
      </c>
    </row>
    <row r="5554" spans="2:2" x14ac:dyDescent="0.25">
      <c r="B5554" t="s">
        <v>6499</v>
      </c>
    </row>
    <row r="5555" spans="2:2" x14ac:dyDescent="0.25">
      <c r="B5555" t="s">
        <v>6500</v>
      </c>
    </row>
    <row r="5556" spans="2:2" x14ac:dyDescent="0.25">
      <c r="B5556" t="s">
        <v>6501</v>
      </c>
    </row>
    <row r="5557" spans="2:2" x14ac:dyDescent="0.25">
      <c r="B5557" t="s">
        <v>6502</v>
      </c>
    </row>
    <row r="5558" spans="2:2" x14ac:dyDescent="0.25">
      <c r="B5558" t="s">
        <v>6503</v>
      </c>
    </row>
    <row r="5559" spans="2:2" x14ac:dyDescent="0.25">
      <c r="B5559" t="s">
        <v>6504</v>
      </c>
    </row>
    <row r="5560" spans="2:2" x14ac:dyDescent="0.25">
      <c r="B5560" t="s">
        <v>6505</v>
      </c>
    </row>
    <row r="5561" spans="2:2" x14ac:dyDescent="0.25">
      <c r="B5561" t="s">
        <v>6506</v>
      </c>
    </row>
    <row r="5562" spans="2:2" x14ac:dyDescent="0.25">
      <c r="B5562" t="s">
        <v>6507</v>
      </c>
    </row>
    <row r="5563" spans="2:2" x14ac:dyDescent="0.25">
      <c r="B5563" t="s">
        <v>6508</v>
      </c>
    </row>
    <row r="5564" spans="2:2" x14ac:dyDescent="0.25">
      <c r="B5564" t="s">
        <v>6509</v>
      </c>
    </row>
    <row r="5565" spans="2:2" x14ac:dyDescent="0.25">
      <c r="B5565" t="s">
        <v>6510</v>
      </c>
    </row>
    <row r="5566" spans="2:2" x14ac:dyDescent="0.25">
      <c r="B5566" t="s">
        <v>6511</v>
      </c>
    </row>
    <row r="5567" spans="2:2" x14ac:dyDescent="0.25">
      <c r="B5567" t="s">
        <v>6512</v>
      </c>
    </row>
    <row r="5568" spans="2:2" x14ac:dyDescent="0.25">
      <c r="B5568" t="s">
        <v>6513</v>
      </c>
    </row>
    <row r="5569" spans="2:2" x14ac:dyDescent="0.25">
      <c r="B5569" t="s">
        <v>6514</v>
      </c>
    </row>
    <row r="5570" spans="2:2" x14ac:dyDescent="0.25">
      <c r="B5570" t="s">
        <v>6515</v>
      </c>
    </row>
    <row r="5571" spans="2:2" x14ac:dyDescent="0.25">
      <c r="B5571" t="s">
        <v>6516</v>
      </c>
    </row>
    <row r="5572" spans="2:2" x14ac:dyDescent="0.25">
      <c r="B5572" t="s">
        <v>6517</v>
      </c>
    </row>
    <row r="5573" spans="2:2" x14ac:dyDescent="0.25">
      <c r="B5573" t="s">
        <v>6518</v>
      </c>
    </row>
    <row r="5574" spans="2:2" x14ac:dyDescent="0.25">
      <c r="B5574" t="s">
        <v>6519</v>
      </c>
    </row>
    <row r="5575" spans="2:2" x14ac:dyDescent="0.25">
      <c r="B5575" t="s">
        <v>6520</v>
      </c>
    </row>
    <row r="5576" spans="2:2" x14ac:dyDescent="0.25">
      <c r="B5576" t="s">
        <v>6521</v>
      </c>
    </row>
    <row r="5577" spans="2:2" x14ac:dyDescent="0.25">
      <c r="B5577" t="s">
        <v>6522</v>
      </c>
    </row>
    <row r="5578" spans="2:2" x14ac:dyDescent="0.25">
      <c r="B5578" t="s">
        <v>6523</v>
      </c>
    </row>
    <row r="5579" spans="2:2" x14ac:dyDescent="0.25">
      <c r="B5579" t="s">
        <v>6524</v>
      </c>
    </row>
    <row r="5580" spans="2:2" x14ac:dyDescent="0.25">
      <c r="B5580" t="s">
        <v>6525</v>
      </c>
    </row>
    <row r="5581" spans="2:2" x14ac:dyDescent="0.25">
      <c r="B5581" t="s">
        <v>6526</v>
      </c>
    </row>
    <row r="5582" spans="2:2" x14ac:dyDescent="0.25">
      <c r="B5582" t="s">
        <v>6527</v>
      </c>
    </row>
    <row r="5583" spans="2:2" x14ac:dyDescent="0.25">
      <c r="B5583" t="s">
        <v>6528</v>
      </c>
    </row>
    <row r="5584" spans="2:2" x14ac:dyDescent="0.25">
      <c r="B5584" t="s">
        <v>6529</v>
      </c>
    </row>
    <row r="5585" spans="2:2" x14ac:dyDescent="0.25">
      <c r="B5585" t="s">
        <v>6530</v>
      </c>
    </row>
    <row r="5586" spans="2:2" x14ac:dyDescent="0.25">
      <c r="B5586" t="s">
        <v>6531</v>
      </c>
    </row>
    <row r="5587" spans="2:2" x14ac:dyDescent="0.25">
      <c r="B5587" t="s">
        <v>6532</v>
      </c>
    </row>
    <row r="5588" spans="2:2" x14ac:dyDescent="0.25">
      <c r="B5588" t="s">
        <v>6533</v>
      </c>
    </row>
    <row r="5589" spans="2:2" x14ac:dyDescent="0.25">
      <c r="B5589" t="s">
        <v>6534</v>
      </c>
    </row>
    <row r="5590" spans="2:2" x14ac:dyDescent="0.25">
      <c r="B5590" t="s">
        <v>6535</v>
      </c>
    </row>
    <row r="5591" spans="2:2" x14ac:dyDescent="0.25">
      <c r="B5591" t="s">
        <v>6536</v>
      </c>
    </row>
    <row r="5592" spans="2:2" x14ac:dyDescent="0.25">
      <c r="B5592" t="s">
        <v>6537</v>
      </c>
    </row>
    <row r="5593" spans="2:2" x14ac:dyDescent="0.25">
      <c r="B5593" t="s">
        <v>6538</v>
      </c>
    </row>
    <row r="5594" spans="2:2" x14ac:dyDescent="0.25">
      <c r="B5594" t="s">
        <v>6539</v>
      </c>
    </row>
    <row r="5595" spans="2:2" x14ac:dyDescent="0.25">
      <c r="B5595" t="s">
        <v>6540</v>
      </c>
    </row>
    <row r="5596" spans="2:2" x14ac:dyDescent="0.25">
      <c r="B5596" t="s">
        <v>6541</v>
      </c>
    </row>
    <row r="5597" spans="2:2" x14ac:dyDescent="0.25">
      <c r="B5597" t="s">
        <v>6542</v>
      </c>
    </row>
    <row r="5598" spans="2:2" x14ac:dyDescent="0.25">
      <c r="B5598" t="s">
        <v>6543</v>
      </c>
    </row>
    <row r="5599" spans="2:2" x14ac:dyDescent="0.25">
      <c r="B5599" t="s">
        <v>6544</v>
      </c>
    </row>
    <row r="5600" spans="2:2" x14ac:dyDescent="0.25">
      <c r="B5600" t="s">
        <v>6545</v>
      </c>
    </row>
    <row r="5601" spans="2:2" x14ac:dyDescent="0.25">
      <c r="B5601" t="s">
        <v>6546</v>
      </c>
    </row>
    <row r="5602" spans="2:2" x14ac:dyDescent="0.25">
      <c r="B5602" t="s">
        <v>6547</v>
      </c>
    </row>
    <row r="5603" spans="2:2" x14ac:dyDescent="0.25">
      <c r="B5603" t="s">
        <v>6548</v>
      </c>
    </row>
    <row r="5604" spans="2:2" x14ac:dyDescent="0.25">
      <c r="B5604" t="s">
        <v>6549</v>
      </c>
    </row>
    <row r="5605" spans="2:2" x14ac:dyDescent="0.25">
      <c r="B5605" t="s">
        <v>6550</v>
      </c>
    </row>
    <row r="5606" spans="2:2" x14ac:dyDescent="0.25">
      <c r="B5606" t="s">
        <v>6551</v>
      </c>
    </row>
    <row r="5607" spans="2:2" x14ac:dyDescent="0.25">
      <c r="B5607" t="s">
        <v>6552</v>
      </c>
    </row>
    <row r="5608" spans="2:2" x14ac:dyDescent="0.25">
      <c r="B5608" t="s">
        <v>6553</v>
      </c>
    </row>
    <row r="5609" spans="2:2" x14ac:dyDescent="0.25">
      <c r="B5609" t="s">
        <v>6554</v>
      </c>
    </row>
    <row r="5610" spans="2:2" x14ac:dyDescent="0.25">
      <c r="B5610" t="s">
        <v>6555</v>
      </c>
    </row>
    <row r="5611" spans="2:2" x14ac:dyDescent="0.25">
      <c r="B5611" t="s">
        <v>6556</v>
      </c>
    </row>
    <row r="5612" spans="2:2" x14ac:dyDescent="0.25">
      <c r="B5612" t="s">
        <v>6557</v>
      </c>
    </row>
    <row r="5613" spans="2:2" x14ac:dyDescent="0.25">
      <c r="B5613" t="s">
        <v>6558</v>
      </c>
    </row>
    <row r="5614" spans="2:2" x14ac:dyDescent="0.25">
      <c r="B5614" t="s">
        <v>6559</v>
      </c>
    </row>
    <row r="5615" spans="2:2" x14ac:dyDescent="0.25">
      <c r="B5615" t="s">
        <v>6560</v>
      </c>
    </row>
    <row r="5616" spans="2:2" x14ac:dyDescent="0.25">
      <c r="B5616" t="s">
        <v>6561</v>
      </c>
    </row>
    <row r="5617" spans="2:2" x14ac:dyDescent="0.25">
      <c r="B5617" t="s">
        <v>6562</v>
      </c>
    </row>
    <row r="5618" spans="2:2" x14ac:dyDescent="0.25">
      <c r="B5618" t="s">
        <v>6563</v>
      </c>
    </row>
    <row r="5619" spans="2:2" x14ac:dyDescent="0.25">
      <c r="B5619" t="s">
        <v>6564</v>
      </c>
    </row>
    <row r="5620" spans="2:2" x14ac:dyDescent="0.25">
      <c r="B5620" t="s">
        <v>6564</v>
      </c>
    </row>
    <row r="5621" spans="2:2" x14ac:dyDescent="0.25">
      <c r="B5621" t="s">
        <v>6565</v>
      </c>
    </row>
    <row r="5622" spans="2:2" x14ac:dyDescent="0.25">
      <c r="B5622" t="s">
        <v>6566</v>
      </c>
    </row>
    <row r="5623" spans="2:2" x14ac:dyDescent="0.25">
      <c r="B5623" t="s">
        <v>6567</v>
      </c>
    </row>
    <row r="5624" spans="2:2" x14ac:dyDescent="0.25">
      <c r="B5624" t="s">
        <v>6568</v>
      </c>
    </row>
    <row r="5625" spans="2:2" x14ac:dyDescent="0.25">
      <c r="B5625" t="s">
        <v>6569</v>
      </c>
    </row>
    <row r="5626" spans="2:2" x14ac:dyDescent="0.25">
      <c r="B5626" t="s">
        <v>6570</v>
      </c>
    </row>
    <row r="5627" spans="2:2" x14ac:dyDescent="0.25">
      <c r="B5627" t="s">
        <v>6571</v>
      </c>
    </row>
    <row r="5628" spans="2:2" x14ac:dyDescent="0.25">
      <c r="B5628" t="s">
        <v>6572</v>
      </c>
    </row>
    <row r="5629" spans="2:2" x14ac:dyDescent="0.25">
      <c r="B5629" t="s">
        <v>6573</v>
      </c>
    </row>
    <row r="5630" spans="2:2" x14ac:dyDescent="0.25">
      <c r="B5630" t="s">
        <v>6574</v>
      </c>
    </row>
    <row r="5631" spans="2:2" x14ac:dyDescent="0.25">
      <c r="B5631" t="s">
        <v>6575</v>
      </c>
    </row>
    <row r="5632" spans="2:2" x14ac:dyDescent="0.25">
      <c r="B5632" t="s">
        <v>6576</v>
      </c>
    </row>
    <row r="5633" spans="2:2" x14ac:dyDescent="0.25">
      <c r="B5633" t="s">
        <v>6577</v>
      </c>
    </row>
    <row r="5634" spans="2:2" x14ac:dyDescent="0.25">
      <c r="B5634" t="s">
        <v>6578</v>
      </c>
    </row>
    <row r="5635" spans="2:2" x14ac:dyDescent="0.25">
      <c r="B5635" t="s">
        <v>6579</v>
      </c>
    </row>
    <row r="5636" spans="2:2" x14ac:dyDescent="0.25">
      <c r="B5636" t="s">
        <v>6580</v>
      </c>
    </row>
    <row r="5637" spans="2:2" x14ac:dyDescent="0.25">
      <c r="B5637" t="s">
        <v>6581</v>
      </c>
    </row>
    <row r="5638" spans="2:2" x14ac:dyDescent="0.25">
      <c r="B5638" t="s">
        <v>6582</v>
      </c>
    </row>
    <row r="5639" spans="2:2" x14ac:dyDescent="0.25">
      <c r="B5639" t="s">
        <v>6583</v>
      </c>
    </row>
    <row r="5640" spans="2:2" x14ac:dyDescent="0.25">
      <c r="B5640" t="s">
        <v>6584</v>
      </c>
    </row>
    <row r="5641" spans="2:2" x14ac:dyDescent="0.25">
      <c r="B5641" t="s">
        <v>6585</v>
      </c>
    </row>
    <row r="5642" spans="2:2" x14ac:dyDescent="0.25">
      <c r="B5642" t="s">
        <v>6586</v>
      </c>
    </row>
    <row r="5643" spans="2:2" x14ac:dyDescent="0.25">
      <c r="B5643" t="s">
        <v>6587</v>
      </c>
    </row>
    <row r="5644" spans="2:2" x14ac:dyDescent="0.25">
      <c r="B5644" t="s">
        <v>6588</v>
      </c>
    </row>
    <row r="5645" spans="2:2" x14ac:dyDescent="0.25">
      <c r="B5645" t="s">
        <v>6589</v>
      </c>
    </row>
    <row r="5646" spans="2:2" x14ac:dyDescent="0.25">
      <c r="B5646" t="s">
        <v>6589</v>
      </c>
    </row>
    <row r="5647" spans="2:2" x14ac:dyDescent="0.25">
      <c r="B5647" t="s">
        <v>6590</v>
      </c>
    </row>
    <row r="5648" spans="2:2" x14ac:dyDescent="0.25">
      <c r="B5648" t="s">
        <v>6591</v>
      </c>
    </row>
    <row r="5649" spans="2:2" x14ac:dyDescent="0.25">
      <c r="B5649" t="s">
        <v>6592</v>
      </c>
    </row>
    <row r="5650" spans="2:2" x14ac:dyDescent="0.25">
      <c r="B5650" t="s">
        <v>6593</v>
      </c>
    </row>
    <row r="5651" spans="2:2" x14ac:dyDescent="0.25">
      <c r="B5651" t="s">
        <v>6594</v>
      </c>
    </row>
    <row r="5652" spans="2:2" x14ac:dyDescent="0.25">
      <c r="B5652" t="s">
        <v>6595</v>
      </c>
    </row>
    <row r="5653" spans="2:2" x14ac:dyDescent="0.25">
      <c r="B5653" t="s">
        <v>6596</v>
      </c>
    </row>
    <row r="5654" spans="2:2" x14ac:dyDescent="0.25">
      <c r="B5654" t="s">
        <v>6597</v>
      </c>
    </row>
    <row r="5655" spans="2:2" x14ac:dyDescent="0.25">
      <c r="B5655" t="s">
        <v>6598</v>
      </c>
    </row>
    <row r="5656" spans="2:2" x14ac:dyDescent="0.25">
      <c r="B5656" t="s">
        <v>6598</v>
      </c>
    </row>
    <row r="5657" spans="2:2" x14ac:dyDescent="0.25">
      <c r="B5657" t="s">
        <v>6599</v>
      </c>
    </row>
    <row r="5658" spans="2:2" x14ac:dyDescent="0.25">
      <c r="B5658" t="s">
        <v>6600</v>
      </c>
    </row>
    <row r="5659" spans="2:2" x14ac:dyDescent="0.25">
      <c r="B5659" t="s">
        <v>6601</v>
      </c>
    </row>
    <row r="5660" spans="2:2" x14ac:dyDescent="0.25">
      <c r="B5660" t="s">
        <v>6602</v>
      </c>
    </row>
    <row r="5661" spans="2:2" x14ac:dyDescent="0.25">
      <c r="B5661" t="s">
        <v>6603</v>
      </c>
    </row>
    <row r="5662" spans="2:2" x14ac:dyDescent="0.25">
      <c r="B5662" t="s">
        <v>6604</v>
      </c>
    </row>
    <row r="5663" spans="2:2" x14ac:dyDescent="0.25">
      <c r="B5663" t="s">
        <v>6605</v>
      </c>
    </row>
    <row r="5664" spans="2:2" x14ac:dyDescent="0.25">
      <c r="B5664" t="s">
        <v>6606</v>
      </c>
    </row>
    <row r="5665" spans="2:2" x14ac:dyDescent="0.25">
      <c r="B5665" t="s">
        <v>6607</v>
      </c>
    </row>
    <row r="5666" spans="2:2" x14ac:dyDescent="0.25">
      <c r="B5666" t="s">
        <v>6608</v>
      </c>
    </row>
    <row r="5667" spans="2:2" x14ac:dyDescent="0.25">
      <c r="B5667" t="s">
        <v>6609</v>
      </c>
    </row>
    <row r="5668" spans="2:2" x14ac:dyDescent="0.25">
      <c r="B5668" t="s">
        <v>6610</v>
      </c>
    </row>
    <row r="5669" spans="2:2" x14ac:dyDescent="0.25">
      <c r="B5669" t="s">
        <v>6611</v>
      </c>
    </row>
    <row r="5670" spans="2:2" x14ac:dyDescent="0.25">
      <c r="B5670" t="s">
        <v>6612</v>
      </c>
    </row>
    <row r="5671" spans="2:2" x14ac:dyDescent="0.25">
      <c r="B5671" t="s">
        <v>6613</v>
      </c>
    </row>
    <row r="5672" spans="2:2" x14ac:dyDescent="0.25">
      <c r="B5672" t="s">
        <v>6614</v>
      </c>
    </row>
    <row r="5673" spans="2:2" x14ac:dyDescent="0.25">
      <c r="B5673" t="s">
        <v>6614</v>
      </c>
    </row>
    <row r="5674" spans="2:2" x14ac:dyDescent="0.25">
      <c r="B5674" t="s">
        <v>6615</v>
      </c>
    </row>
    <row r="5675" spans="2:2" x14ac:dyDescent="0.25">
      <c r="B5675" t="s">
        <v>6616</v>
      </c>
    </row>
    <row r="5676" spans="2:2" x14ac:dyDescent="0.25">
      <c r="B5676" t="s">
        <v>6617</v>
      </c>
    </row>
    <row r="5677" spans="2:2" x14ac:dyDescent="0.25">
      <c r="B5677" t="s">
        <v>6618</v>
      </c>
    </row>
    <row r="5678" spans="2:2" x14ac:dyDescent="0.25">
      <c r="B5678" t="s">
        <v>6619</v>
      </c>
    </row>
    <row r="5679" spans="2:2" x14ac:dyDescent="0.25">
      <c r="B5679" t="s">
        <v>6620</v>
      </c>
    </row>
    <row r="5680" spans="2:2" x14ac:dyDescent="0.25">
      <c r="B5680" t="s">
        <v>6621</v>
      </c>
    </row>
    <row r="5681" spans="2:2" x14ac:dyDescent="0.25">
      <c r="B5681" t="s">
        <v>6622</v>
      </c>
    </row>
    <row r="5682" spans="2:2" x14ac:dyDescent="0.25">
      <c r="B5682" t="s">
        <v>6623</v>
      </c>
    </row>
    <row r="5683" spans="2:2" x14ac:dyDescent="0.25">
      <c r="B5683" t="s">
        <v>6624</v>
      </c>
    </row>
    <row r="5684" spans="2:2" x14ac:dyDescent="0.25">
      <c r="B5684" t="s">
        <v>6625</v>
      </c>
    </row>
    <row r="5685" spans="2:2" x14ac:dyDescent="0.25">
      <c r="B5685" t="s">
        <v>6626</v>
      </c>
    </row>
    <row r="5686" spans="2:2" x14ac:dyDescent="0.25">
      <c r="B5686" t="s">
        <v>6627</v>
      </c>
    </row>
    <row r="5687" spans="2:2" x14ac:dyDescent="0.25">
      <c r="B5687" t="s">
        <v>6628</v>
      </c>
    </row>
    <row r="5688" spans="2:2" x14ac:dyDescent="0.25">
      <c r="B5688" t="s">
        <v>6629</v>
      </c>
    </row>
    <row r="5689" spans="2:2" x14ac:dyDescent="0.25">
      <c r="B5689" t="s">
        <v>6630</v>
      </c>
    </row>
    <row r="5690" spans="2:2" x14ac:dyDescent="0.25">
      <c r="B5690" t="s">
        <v>6631</v>
      </c>
    </row>
    <row r="5691" spans="2:2" x14ac:dyDescent="0.25">
      <c r="B5691" t="s">
        <v>6632</v>
      </c>
    </row>
    <row r="5692" spans="2:2" x14ac:dyDescent="0.25">
      <c r="B5692" t="s">
        <v>6633</v>
      </c>
    </row>
    <row r="5693" spans="2:2" x14ac:dyDescent="0.25">
      <c r="B5693" t="s">
        <v>6634</v>
      </c>
    </row>
    <row r="5694" spans="2:2" x14ac:dyDescent="0.25">
      <c r="B5694" t="s">
        <v>6635</v>
      </c>
    </row>
    <row r="5695" spans="2:2" x14ac:dyDescent="0.25">
      <c r="B5695" t="s">
        <v>6636</v>
      </c>
    </row>
    <row r="5696" spans="2:2" x14ac:dyDescent="0.25">
      <c r="B5696" t="s">
        <v>6637</v>
      </c>
    </row>
    <row r="5697" spans="2:2" x14ac:dyDescent="0.25">
      <c r="B5697" t="s">
        <v>6638</v>
      </c>
    </row>
    <row r="5698" spans="2:2" x14ac:dyDescent="0.25">
      <c r="B5698" t="s">
        <v>6639</v>
      </c>
    </row>
    <row r="5699" spans="2:2" x14ac:dyDescent="0.25">
      <c r="B5699" t="s">
        <v>6640</v>
      </c>
    </row>
    <row r="5700" spans="2:2" x14ac:dyDescent="0.25">
      <c r="B5700" t="s">
        <v>6641</v>
      </c>
    </row>
    <row r="5701" spans="2:2" x14ac:dyDescent="0.25">
      <c r="B5701" t="s">
        <v>6642</v>
      </c>
    </row>
    <row r="5702" spans="2:2" x14ac:dyDescent="0.25">
      <c r="B5702" t="s">
        <v>6643</v>
      </c>
    </row>
    <row r="5703" spans="2:2" x14ac:dyDescent="0.25">
      <c r="B5703" t="s">
        <v>6644</v>
      </c>
    </row>
    <row r="5704" spans="2:2" x14ac:dyDescent="0.25">
      <c r="B5704" t="s">
        <v>6645</v>
      </c>
    </row>
    <row r="5705" spans="2:2" x14ac:dyDescent="0.25">
      <c r="B5705" t="s">
        <v>6646</v>
      </c>
    </row>
    <row r="5706" spans="2:2" x14ac:dyDescent="0.25">
      <c r="B5706" t="s">
        <v>6647</v>
      </c>
    </row>
    <row r="5707" spans="2:2" x14ac:dyDescent="0.25">
      <c r="B5707" t="s">
        <v>6648</v>
      </c>
    </row>
    <row r="5708" spans="2:2" x14ac:dyDescent="0.25">
      <c r="B5708" t="s">
        <v>6649</v>
      </c>
    </row>
    <row r="5709" spans="2:2" x14ac:dyDescent="0.25">
      <c r="B5709" t="s">
        <v>6650</v>
      </c>
    </row>
    <row r="5710" spans="2:2" x14ac:dyDescent="0.25">
      <c r="B5710" t="s">
        <v>6651</v>
      </c>
    </row>
    <row r="5711" spans="2:2" x14ac:dyDescent="0.25">
      <c r="B5711" t="s">
        <v>6652</v>
      </c>
    </row>
    <row r="5712" spans="2:2" x14ac:dyDescent="0.25">
      <c r="B5712" t="s">
        <v>6653</v>
      </c>
    </row>
    <row r="5713" spans="2:2" x14ac:dyDescent="0.25">
      <c r="B5713" t="s">
        <v>6654</v>
      </c>
    </row>
    <row r="5714" spans="2:2" x14ac:dyDescent="0.25">
      <c r="B5714" t="s">
        <v>6655</v>
      </c>
    </row>
    <row r="5715" spans="2:2" x14ac:dyDescent="0.25">
      <c r="B5715" t="s">
        <v>6656</v>
      </c>
    </row>
    <row r="5716" spans="2:2" x14ac:dyDescent="0.25">
      <c r="B5716" t="s">
        <v>6657</v>
      </c>
    </row>
    <row r="5717" spans="2:2" x14ac:dyDescent="0.25">
      <c r="B5717" t="s">
        <v>6658</v>
      </c>
    </row>
    <row r="5718" spans="2:2" x14ac:dyDescent="0.25">
      <c r="B5718" t="s">
        <v>6659</v>
      </c>
    </row>
    <row r="5719" spans="2:2" x14ac:dyDescent="0.25">
      <c r="B5719" t="s">
        <v>6660</v>
      </c>
    </row>
    <row r="5720" spans="2:2" x14ac:dyDescent="0.25">
      <c r="B5720" t="s">
        <v>6661</v>
      </c>
    </row>
    <row r="5721" spans="2:2" x14ac:dyDescent="0.25">
      <c r="B5721" t="s">
        <v>6662</v>
      </c>
    </row>
    <row r="5722" spans="2:2" x14ac:dyDescent="0.25">
      <c r="B5722" t="s">
        <v>6663</v>
      </c>
    </row>
    <row r="5723" spans="2:2" x14ac:dyDescent="0.25">
      <c r="B5723" t="s">
        <v>6664</v>
      </c>
    </row>
    <row r="5724" spans="2:2" x14ac:dyDescent="0.25">
      <c r="B5724" t="s">
        <v>6665</v>
      </c>
    </row>
    <row r="5725" spans="2:2" x14ac:dyDescent="0.25">
      <c r="B5725" t="s">
        <v>6666</v>
      </c>
    </row>
    <row r="5726" spans="2:2" x14ac:dyDescent="0.25">
      <c r="B5726" t="s">
        <v>6667</v>
      </c>
    </row>
    <row r="5727" spans="2:2" x14ac:dyDescent="0.25">
      <c r="B5727" t="s">
        <v>6668</v>
      </c>
    </row>
    <row r="5728" spans="2:2" x14ac:dyDescent="0.25">
      <c r="B5728" t="s">
        <v>6669</v>
      </c>
    </row>
    <row r="5729" spans="2:2" x14ac:dyDescent="0.25">
      <c r="B5729" t="s">
        <v>6670</v>
      </c>
    </row>
    <row r="5730" spans="2:2" x14ac:dyDescent="0.25">
      <c r="B5730" t="s">
        <v>6671</v>
      </c>
    </row>
    <row r="5731" spans="2:2" x14ac:dyDescent="0.25">
      <c r="B5731" t="s">
        <v>6672</v>
      </c>
    </row>
    <row r="5732" spans="2:2" x14ac:dyDescent="0.25">
      <c r="B5732" t="s">
        <v>6673</v>
      </c>
    </row>
    <row r="5733" spans="2:2" x14ac:dyDescent="0.25">
      <c r="B5733" t="s">
        <v>6674</v>
      </c>
    </row>
    <row r="5734" spans="2:2" x14ac:dyDescent="0.25">
      <c r="B5734" t="s">
        <v>6675</v>
      </c>
    </row>
    <row r="5735" spans="2:2" x14ac:dyDescent="0.25">
      <c r="B5735" t="s">
        <v>6676</v>
      </c>
    </row>
    <row r="5736" spans="2:2" x14ac:dyDescent="0.25">
      <c r="B5736" t="s">
        <v>6677</v>
      </c>
    </row>
    <row r="5737" spans="2:2" x14ac:dyDescent="0.25">
      <c r="B5737" t="s">
        <v>6678</v>
      </c>
    </row>
    <row r="5738" spans="2:2" x14ac:dyDescent="0.25">
      <c r="B5738" t="s">
        <v>6679</v>
      </c>
    </row>
    <row r="5739" spans="2:2" x14ac:dyDescent="0.25">
      <c r="B5739" t="s">
        <v>6680</v>
      </c>
    </row>
    <row r="5740" spans="2:2" x14ac:dyDescent="0.25">
      <c r="B5740" t="s">
        <v>6681</v>
      </c>
    </row>
    <row r="5741" spans="2:2" x14ac:dyDescent="0.25">
      <c r="B5741" t="s">
        <v>6682</v>
      </c>
    </row>
    <row r="5742" spans="2:2" x14ac:dyDescent="0.25">
      <c r="B5742" t="s">
        <v>6683</v>
      </c>
    </row>
    <row r="5743" spans="2:2" x14ac:dyDescent="0.25">
      <c r="B5743" t="s">
        <v>6684</v>
      </c>
    </row>
    <row r="5744" spans="2:2" x14ac:dyDescent="0.25">
      <c r="B5744" t="s">
        <v>6685</v>
      </c>
    </row>
    <row r="5745" spans="2:2" x14ac:dyDescent="0.25">
      <c r="B5745" t="s">
        <v>6686</v>
      </c>
    </row>
    <row r="5746" spans="2:2" x14ac:dyDescent="0.25">
      <c r="B5746" t="s">
        <v>6687</v>
      </c>
    </row>
    <row r="5747" spans="2:2" x14ac:dyDescent="0.25">
      <c r="B5747" t="s">
        <v>6688</v>
      </c>
    </row>
    <row r="5748" spans="2:2" x14ac:dyDescent="0.25">
      <c r="B5748" t="s">
        <v>6689</v>
      </c>
    </row>
    <row r="5749" spans="2:2" x14ac:dyDescent="0.25">
      <c r="B5749" t="s">
        <v>6690</v>
      </c>
    </row>
    <row r="5750" spans="2:2" x14ac:dyDescent="0.25">
      <c r="B5750" t="s">
        <v>6691</v>
      </c>
    </row>
    <row r="5751" spans="2:2" x14ac:dyDescent="0.25">
      <c r="B5751" t="s">
        <v>6692</v>
      </c>
    </row>
    <row r="5752" spans="2:2" x14ac:dyDescent="0.25">
      <c r="B5752" t="s">
        <v>6693</v>
      </c>
    </row>
    <row r="5753" spans="2:2" x14ac:dyDescent="0.25">
      <c r="B5753" t="s">
        <v>6694</v>
      </c>
    </row>
    <row r="5754" spans="2:2" x14ac:dyDescent="0.25">
      <c r="B5754" t="s">
        <v>6695</v>
      </c>
    </row>
    <row r="5755" spans="2:2" x14ac:dyDescent="0.25">
      <c r="B5755" t="s">
        <v>6696</v>
      </c>
    </row>
    <row r="5756" spans="2:2" x14ac:dyDescent="0.25">
      <c r="B5756" t="s">
        <v>6697</v>
      </c>
    </row>
    <row r="5757" spans="2:2" x14ac:dyDescent="0.25">
      <c r="B5757" t="s">
        <v>6698</v>
      </c>
    </row>
    <row r="5758" spans="2:2" x14ac:dyDescent="0.25">
      <c r="B5758" t="s">
        <v>6699</v>
      </c>
    </row>
    <row r="5759" spans="2:2" x14ac:dyDescent="0.25">
      <c r="B5759" t="s">
        <v>6700</v>
      </c>
    </row>
    <row r="5760" spans="2:2" x14ac:dyDescent="0.25">
      <c r="B5760" t="s">
        <v>6701</v>
      </c>
    </row>
    <row r="5761" spans="2:2" x14ac:dyDescent="0.25">
      <c r="B5761" t="s">
        <v>6702</v>
      </c>
    </row>
    <row r="5762" spans="2:2" x14ac:dyDescent="0.25">
      <c r="B5762" t="s">
        <v>6703</v>
      </c>
    </row>
    <row r="5763" spans="2:2" x14ac:dyDescent="0.25">
      <c r="B5763" t="s">
        <v>6704</v>
      </c>
    </row>
    <row r="5764" spans="2:2" x14ac:dyDescent="0.25">
      <c r="B5764" t="s">
        <v>6705</v>
      </c>
    </row>
    <row r="5765" spans="2:2" x14ac:dyDescent="0.25">
      <c r="B5765" t="s">
        <v>6706</v>
      </c>
    </row>
    <row r="5766" spans="2:2" x14ac:dyDescent="0.25">
      <c r="B5766" t="s">
        <v>6707</v>
      </c>
    </row>
    <row r="5767" spans="2:2" x14ac:dyDescent="0.25">
      <c r="B5767" t="s">
        <v>6708</v>
      </c>
    </row>
    <row r="5768" spans="2:2" x14ac:dyDescent="0.25">
      <c r="B5768" t="s">
        <v>6709</v>
      </c>
    </row>
    <row r="5769" spans="2:2" x14ac:dyDescent="0.25">
      <c r="B5769" t="s">
        <v>6710</v>
      </c>
    </row>
    <row r="5770" spans="2:2" x14ac:dyDescent="0.25">
      <c r="B5770" t="s">
        <v>6711</v>
      </c>
    </row>
    <row r="5771" spans="2:2" x14ac:dyDescent="0.25">
      <c r="B5771" t="s">
        <v>6712</v>
      </c>
    </row>
    <row r="5772" spans="2:2" x14ac:dyDescent="0.25">
      <c r="B5772" t="s">
        <v>6713</v>
      </c>
    </row>
    <row r="5773" spans="2:2" x14ac:dyDescent="0.25">
      <c r="B5773" t="s">
        <v>6714</v>
      </c>
    </row>
    <row r="5774" spans="2:2" x14ac:dyDescent="0.25">
      <c r="B5774" t="s">
        <v>6715</v>
      </c>
    </row>
    <row r="5775" spans="2:2" x14ac:dyDescent="0.25">
      <c r="B5775" t="s">
        <v>6716</v>
      </c>
    </row>
    <row r="5776" spans="2:2" x14ac:dyDescent="0.25">
      <c r="B5776" t="s">
        <v>6717</v>
      </c>
    </row>
    <row r="5777" spans="2:2" x14ac:dyDescent="0.25">
      <c r="B5777" t="s">
        <v>6718</v>
      </c>
    </row>
    <row r="5778" spans="2:2" x14ac:dyDescent="0.25">
      <c r="B5778" t="s">
        <v>6719</v>
      </c>
    </row>
    <row r="5779" spans="2:2" x14ac:dyDescent="0.25">
      <c r="B5779" t="s">
        <v>6720</v>
      </c>
    </row>
    <row r="5780" spans="2:2" x14ac:dyDescent="0.25">
      <c r="B5780" t="s">
        <v>6721</v>
      </c>
    </row>
    <row r="5781" spans="2:2" x14ac:dyDescent="0.25">
      <c r="B5781" t="s">
        <v>6722</v>
      </c>
    </row>
    <row r="5782" spans="2:2" x14ac:dyDescent="0.25">
      <c r="B5782" t="s">
        <v>6723</v>
      </c>
    </row>
    <row r="5783" spans="2:2" x14ac:dyDescent="0.25">
      <c r="B5783" t="s">
        <v>6724</v>
      </c>
    </row>
    <row r="5784" spans="2:2" x14ac:dyDescent="0.25">
      <c r="B5784" t="s">
        <v>6725</v>
      </c>
    </row>
    <row r="5785" spans="2:2" x14ac:dyDescent="0.25">
      <c r="B5785" t="s">
        <v>6726</v>
      </c>
    </row>
    <row r="5786" spans="2:2" x14ac:dyDescent="0.25">
      <c r="B5786" t="s">
        <v>6727</v>
      </c>
    </row>
    <row r="5787" spans="2:2" x14ac:dyDescent="0.25">
      <c r="B5787" t="s">
        <v>6728</v>
      </c>
    </row>
    <row r="5788" spans="2:2" x14ac:dyDescent="0.25">
      <c r="B5788" t="s">
        <v>6729</v>
      </c>
    </row>
    <row r="5789" spans="2:2" x14ac:dyDescent="0.25">
      <c r="B5789" t="s">
        <v>6730</v>
      </c>
    </row>
    <row r="5790" spans="2:2" x14ac:dyDescent="0.25">
      <c r="B5790" t="s">
        <v>6731</v>
      </c>
    </row>
    <row r="5791" spans="2:2" x14ac:dyDescent="0.25">
      <c r="B5791" t="s">
        <v>6732</v>
      </c>
    </row>
    <row r="5792" spans="2:2" x14ac:dyDescent="0.25">
      <c r="B5792" t="s">
        <v>6733</v>
      </c>
    </row>
    <row r="5793" spans="2:2" x14ac:dyDescent="0.25">
      <c r="B5793" t="s">
        <v>6734</v>
      </c>
    </row>
    <row r="5794" spans="2:2" x14ac:dyDescent="0.25">
      <c r="B5794" t="s">
        <v>6735</v>
      </c>
    </row>
    <row r="5795" spans="2:2" x14ac:dyDescent="0.25">
      <c r="B5795" t="s">
        <v>6736</v>
      </c>
    </row>
    <row r="5796" spans="2:2" x14ac:dyDescent="0.25">
      <c r="B5796" t="s">
        <v>6737</v>
      </c>
    </row>
    <row r="5797" spans="2:2" x14ac:dyDescent="0.25">
      <c r="B5797" t="s">
        <v>6738</v>
      </c>
    </row>
    <row r="5798" spans="2:2" x14ac:dyDescent="0.25">
      <c r="B5798" t="s">
        <v>6738</v>
      </c>
    </row>
    <row r="5799" spans="2:2" x14ac:dyDescent="0.25">
      <c r="B5799" t="s">
        <v>6739</v>
      </c>
    </row>
    <row r="5800" spans="2:2" x14ac:dyDescent="0.25">
      <c r="B5800" t="s">
        <v>6740</v>
      </c>
    </row>
    <row r="5801" spans="2:2" x14ac:dyDescent="0.25">
      <c r="B5801" t="s">
        <v>6741</v>
      </c>
    </row>
    <row r="5802" spans="2:2" x14ac:dyDescent="0.25">
      <c r="B5802" t="s">
        <v>6742</v>
      </c>
    </row>
    <row r="5803" spans="2:2" x14ac:dyDescent="0.25">
      <c r="B5803" t="s">
        <v>6743</v>
      </c>
    </row>
    <row r="5804" spans="2:2" x14ac:dyDescent="0.25">
      <c r="B5804" t="s">
        <v>6744</v>
      </c>
    </row>
    <row r="5805" spans="2:2" x14ac:dyDescent="0.25">
      <c r="B5805" t="s">
        <v>6745</v>
      </c>
    </row>
    <row r="5806" spans="2:2" x14ac:dyDescent="0.25">
      <c r="B5806" t="s">
        <v>6746</v>
      </c>
    </row>
    <row r="5807" spans="2:2" x14ac:dyDescent="0.25">
      <c r="B5807" t="s">
        <v>6747</v>
      </c>
    </row>
    <row r="5808" spans="2:2" x14ac:dyDescent="0.25">
      <c r="B5808" t="s">
        <v>6748</v>
      </c>
    </row>
    <row r="5809" spans="2:2" x14ac:dyDescent="0.25">
      <c r="B5809" t="s">
        <v>6749</v>
      </c>
    </row>
    <row r="5810" spans="2:2" x14ac:dyDescent="0.25">
      <c r="B5810" t="s">
        <v>6750</v>
      </c>
    </row>
    <row r="5811" spans="2:2" x14ac:dyDescent="0.25">
      <c r="B5811" t="s">
        <v>6751</v>
      </c>
    </row>
    <row r="5812" spans="2:2" x14ac:dyDescent="0.25">
      <c r="B5812" t="s">
        <v>6752</v>
      </c>
    </row>
    <row r="5813" spans="2:2" x14ac:dyDescent="0.25">
      <c r="B5813" t="s">
        <v>6753</v>
      </c>
    </row>
    <row r="5814" spans="2:2" x14ac:dyDescent="0.25">
      <c r="B5814" t="s">
        <v>6754</v>
      </c>
    </row>
    <row r="5815" spans="2:2" x14ac:dyDescent="0.25">
      <c r="B5815" t="s">
        <v>6755</v>
      </c>
    </row>
    <row r="5816" spans="2:2" x14ac:dyDescent="0.25">
      <c r="B5816" t="s">
        <v>6756</v>
      </c>
    </row>
    <row r="5817" spans="2:2" x14ac:dyDescent="0.25">
      <c r="B5817" t="s">
        <v>6757</v>
      </c>
    </row>
    <row r="5818" spans="2:2" x14ac:dyDescent="0.25">
      <c r="B5818" t="s">
        <v>6758</v>
      </c>
    </row>
    <row r="5819" spans="2:2" x14ac:dyDescent="0.25">
      <c r="B5819" t="s">
        <v>6759</v>
      </c>
    </row>
    <row r="5820" spans="2:2" x14ac:dyDescent="0.25">
      <c r="B5820" t="s">
        <v>6760</v>
      </c>
    </row>
    <row r="5821" spans="2:2" x14ac:dyDescent="0.25">
      <c r="B5821" t="s">
        <v>6761</v>
      </c>
    </row>
    <row r="5822" spans="2:2" x14ac:dyDescent="0.25">
      <c r="B5822" t="s">
        <v>6762</v>
      </c>
    </row>
    <row r="5823" spans="2:2" x14ac:dyDescent="0.25">
      <c r="B5823" t="s">
        <v>6763</v>
      </c>
    </row>
    <row r="5824" spans="2:2" x14ac:dyDescent="0.25">
      <c r="B5824" t="s">
        <v>6764</v>
      </c>
    </row>
    <row r="5825" spans="2:2" x14ac:dyDescent="0.25">
      <c r="B5825" t="s">
        <v>6765</v>
      </c>
    </row>
    <row r="5826" spans="2:2" x14ac:dyDescent="0.25">
      <c r="B5826" t="s">
        <v>6766</v>
      </c>
    </row>
    <row r="5827" spans="2:2" x14ac:dyDescent="0.25">
      <c r="B5827" t="s">
        <v>6767</v>
      </c>
    </row>
    <row r="5828" spans="2:2" x14ac:dyDescent="0.25">
      <c r="B5828" t="s">
        <v>6768</v>
      </c>
    </row>
    <row r="5829" spans="2:2" x14ac:dyDescent="0.25">
      <c r="B5829" t="s">
        <v>6769</v>
      </c>
    </row>
    <row r="5830" spans="2:2" x14ac:dyDescent="0.25">
      <c r="B5830" t="s">
        <v>6770</v>
      </c>
    </row>
    <row r="5831" spans="2:2" x14ac:dyDescent="0.25">
      <c r="B5831" t="s">
        <v>6771</v>
      </c>
    </row>
    <row r="5832" spans="2:2" x14ac:dyDescent="0.25">
      <c r="B5832" t="s">
        <v>6772</v>
      </c>
    </row>
    <row r="5833" spans="2:2" x14ac:dyDescent="0.25">
      <c r="B5833" t="s">
        <v>6773</v>
      </c>
    </row>
    <row r="5834" spans="2:2" x14ac:dyDescent="0.25">
      <c r="B5834" t="s">
        <v>6774</v>
      </c>
    </row>
    <row r="5835" spans="2:2" x14ac:dyDescent="0.25">
      <c r="B5835" t="s">
        <v>6775</v>
      </c>
    </row>
    <row r="5836" spans="2:2" x14ac:dyDescent="0.25">
      <c r="B5836" t="s">
        <v>6776</v>
      </c>
    </row>
    <row r="5837" spans="2:2" x14ac:dyDescent="0.25">
      <c r="B5837" t="s">
        <v>6777</v>
      </c>
    </row>
    <row r="5838" spans="2:2" x14ac:dyDescent="0.25">
      <c r="B5838" t="s">
        <v>6778</v>
      </c>
    </row>
    <row r="5839" spans="2:2" x14ac:dyDescent="0.25">
      <c r="B5839" t="s">
        <v>6779</v>
      </c>
    </row>
    <row r="5840" spans="2:2" x14ac:dyDescent="0.25">
      <c r="B5840" t="s">
        <v>6780</v>
      </c>
    </row>
    <row r="5841" spans="2:2" x14ac:dyDescent="0.25">
      <c r="B5841" t="s">
        <v>6781</v>
      </c>
    </row>
    <row r="5842" spans="2:2" x14ac:dyDescent="0.25">
      <c r="B5842" t="s">
        <v>6782</v>
      </c>
    </row>
    <row r="5843" spans="2:2" x14ac:dyDescent="0.25">
      <c r="B5843" t="s">
        <v>6783</v>
      </c>
    </row>
    <row r="5844" spans="2:2" x14ac:dyDescent="0.25">
      <c r="B5844" t="s">
        <v>6784</v>
      </c>
    </row>
    <row r="5845" spans="2:2" x14ac:dyDescent="0.25">
      <c r="B5845" t="s">
        <v>6785</v>
      </c>
    </row>
    <row r="5846" spans="2:2" x14ac:dyDescent="0.25">
      <c r="B5846" t="s">
        <v>6786</v>
      </c>
    </row>
    <row r="5847" spans="2:2" x14ac:dyDescent="0.25">
      <c r="B5847" t="s">
        <v>6787</v>
      </c>
    </row>
    <row r="5848" spans="2:2" x14ac:dyDescent="0.25">
      <c r="B5848" t="s">
        <v>6788</v>
      </c>
    </row>
    <row r="5849" spans="2:2" x14ac:dyDescent="0.25">
      <c r="B5849" t="s">
        <v>6789</v>
      </c>
    </row>
    <row r="5850" spans="2:2" x14ac:dyDescent="0.25">
      <c r="B5850" t="s">
        <v>6790</v>
      </c>
    </row>
    <row r="5851" spans="2:2" x14ac:dyDescent="0.25">
      <c r="B5851" t="s">
        <v>6791</v>
      </c>
    </row>
    <row r="5852" spans="2:2" x14ac:dyDescent="0.25">
      <c r="B5852" t="s">
        <v>6792</v>
      </c>
    </row>
    <row r="5853" spans="2:2" x14ac:dyDescent="0.25">
      <c r="B5853" t="s">
        <v>6793</v>
      </c>
    </row>
    <row r="5854" spans="2:2" x14ac:dyDescent="0.25">
      <c r="B5854" t="s">
        <v>6794</v>
      </c>
    </row>
    <row r="5855" spans="2:2" x14ac:dyDescent="0.25">
      <c r="B5855" t="s">
        <v>6795</v>
      </c>
    </row>
    <row r="5856" spans="2:2" x14ac:dyDescent="0.25">
      <c r="B5856" t="s">
        <v>6796</v>
      </c>
    </row>
    <row r="5857" spans="2:2" x14ac:dyDescent="0.25">
      <c r="B5857" t="s">
        <v>6797</v>
      </c>
    </row>
    <row r="5858" spans="2:2" x14ac:dyDescent="0.25">
      <c r="B5858" t="s">
        <v>6798</v>
      </c>
    </row>
    <row r="5859" spans="2:2" x14ac:dyDescent="0.25">
      <c r="B5859" t="s">
        <v>6799</v>
      </c>
    </row>
    <row r="5860" spans="2:2" x14ac:dyDescent="0.25">
      <c r="B5860" t="s">
        <v>6800</v>
      </c>
    </row>
    <row r="5861" spans="2:2" x14ac:dyDescent="0.25">
      <c r="B5861" t="s">
        <v>6801</v>
      </c>
    </row>
    <row r="5862" spans="2:2" x14ac:dyDescent="0.25">
      <c r="B5862" t="s">
        <v>6802</v>
      </c>
    </row>
    <row r="5863" spans="2:2" x14ac:dyDescent="0.25">
      <c r="B5863" t="s">
        <v>6803</v>
      </c>
    </row>
    <row r="5864" spans="2:2" x14ac:dyDescent="0.25">
      <c r="B5864" t="s">
        <v>6804</v>
      </c>
    </row>
    <row r="5865" spans="2:2" x14ac:dyDescent="0.25">
      <c r="B5865" t="s">
        <v>6805</v>
      </c>
    </row>
    <row r="5866" spans="2:2" x14ac:dyDescent="0.25">
      <c r="B5866" t="s">
        <v>6806</v>
      </c>
    </row>
    <row r="5867" spans="2:2" x14ac:dyDescent="0.25">
      <c r="B5867" t="s">
        <v>6807</v>
      </c>
    </row>
    <row r="5868" spans="2:2" x14ac:dyDescent="0.25">
      <c r="B5868" t="s">
        <v>6808</v>
      </c>
    </row>
    <row r="5869" spans="2:2" x14ac:dyDescent="0.25">
      <c r="B5869" t="s">
        <v>6809</v>
      </c>
    </row>
    <row r="5870" spans="2:2" x14ac:dyDescent="0.25">
      <c r="B5870" t="s">
        <v>6810</v>
      </c>
    </row>
    <row r="5871" spans="2:2" x14ac:dyDescent="0.25">
      <c r="B5871" t="s">
        <v>6811</v>
      </c>
    </row>
    <row r="5872" spans="2:2" x14ac:dyDescent="0.25">
      <c r="B5872" t="s">
        <v>6812</v>
      </c>
    </row>
    <row r="5873" spans="2:2" x14ac:dyDescent="0.25">
      <c r="B5873" t="s">
        <v>6813</v>
      </c>
    </row>
    <row r="5874" spans="2:2" x14ac:dyDescent="0.25">
      <c r="B5874" t="s">
        <v>6814</v>
      </c>
    </row>
    <row r="5875" spans="2:2" x14ac:dyDescent="0.25">
      <c r="B5875" t="s">
        <v>6815</v>
      </c>
    </row>
    <row r="5876" spans="2:2" x14ac:dyDescent="0.25">
      <c r="B5876" t="s">
        <v>6816</v>
      </c>
    </row>
    <row r="5877" spans="2:2" x14ac:dyDescent="0.25">
      <c r="B5877" t="s">
        <v>6817</v>
      </c>
    </row>
    <row r="5878" spans="2:2" x14ac:dyDescent="0.25">
      <c r="B5878" t="s">
        <v>6818</v>
      </c>
    </row>
    <row r="5879" spans="2:2" x14ac:dyDescent="0.25">
      <c r="B5879" t="s">
        <v>6819</v>
      </c>
    </row>
    <row r="5880" spans="2:2" x14ac:dyDescent="0.25">
      <c r="B5880" t="s">
        <v>6819</v>
      </c>
    </row>
    <row r="5881" spans="2:2" x14ac:dyDescent="0.25">
      <c r="B5881" t="s">
        <v>6820</v>
      </c>
    </row>
    <row r="5882" spans="2:2" x14ac:dyDescent="0.25">
      <c r="B5882" t="s">
        <v>6821</v>
      </c>
    </row>
    <row r="5883" spans="2:2" x14ac:dyDescent="0.25">
      <c r="B5883" t="s">
        <v>6822</v>
      </c>
    </row>
    <row r="5884" spans="2:2" x14ac:dyDescent="0.25">
      <c r="B5884" t="s">
        <v>6823</v>
      </c>
    </row>
    <row r="5885" spans="2:2" x14ac:dyDescent="0.25">
      <c r="B5885" t="s">
        <v>6824</v>
      </c>
    </row>
    <row r="5886" spans="2:2" x14ac:dyDescent="0.25">
      <c r="B5886" t="s">
        <v>6825</v>
      </c>
    </row>
    <row r="5887" spans="2:2" x14ac:dyDescent="0.25">
      <c r="B5887" t="s">
        <v>6826</v>
      </c>
    </row>
    <row r="5888" spans="2:2" x14ac:dyDescent="0.25">
      <c r="B5888" t="s">
        <v>6827</v>
      </c>
    </row>
    <row r="5889" spans="2:2" x14ac:dyDescent="0.25">
      <c r="B5889" t="s">
        <v>6828</v>
      </c>
    </row>
    <row r="5890" spans="2:2" x14ac:dyDescent="0.25">
      <c r="B5890" t="s">
        <v>6829</v>
      </c>
    </row>
    <row r="5891" spans="2:2" x14ac:dyDescent="0.25">
      <c r="B5891" t="s">
        <v>6830</v>
      </c>
    </row>
    <row r="5892" spans="2:2" x14ac:dyDescent="0.25">
      <c r="B5892" t="s">
        <v>6831</v>
      </c>
    </row>
    <row r="5893" spans="2:2" x14ac:dyDescent="0.25">
      <c r="B5893" t="s">
        <v>6832</v>
      </c>
    </row>
    <row r="5894" spans="2:2" x14ac:dyDescent="0.25">
      <c r="B5894" t="s">
        <v>6833</v>
      </c>
    </row>
    <row r="5895" spans="2:2" x14ac:dyDescent="0.25">
      <c r="B5895" t="s">
        <v>6834</v>
      </c>
    </row>
    <row r="5896" spans="2:2" x14ac:dyDescent="0.25">
      <c r="B5896" t="s">
        <v>6835</v>
      </c>
    </row>
    <row r="5897" spans="2:2" x14ac:dyDescent="0.25">
      <c r="B5897" t="s">
        <v>6836</v>
      </c>
    </row>
    <row r="5898" spans="2:2" x14ac:dyDescent="0.25">
      <c r="B5898" t="s">
        <v>6837</v>
      </c>
    </row>
    <row r="5899" spans="2:2" x14ac:dyDescent="0.25">
      <c r="B5899" t="s">
        <v>6838</v>
      </c>
    </row>
    <row r="5900" spans="2:2" x14ac:dyDescent="0.25">
      <c r="B5900" t="s">
        <v>6839</v>
      </c>
    </row>
    <row r="5901" spans="2:2" x14ac:dyDescent="0.25">
      <c r="B5901" t="s">
        <v>6840</v>
      </c>
    </row>
    <row r="5902" spans="2:2" x14ac:dyDescent="0.25">
      <c r="B5902" t="s">
        <v>6841</v>
      </c>
    </row>
    <row r="5903" spans="2:2" x14ac:dyDescent="0.25">
      <c r="B5903" t="s">
        <v>6842</v>
      </c>
    </row>
    <row r="5904" spans="2:2" x14ac:dyDescent="0.25">
      <c r="B5904" t="s">
        <v>6843</v>
      </c>
    </row>
    <row r="5905" spans="2:2" x14ac:dyDescent="0.25">
      <c r="B5905" t="s">
        <v>6844</v>
      </c>
    </row>
    <row r="5906" spans="2:2" x14ac:dyDescent="0.25">
      <c r="B5906" t="s">
        <v>6845</v>
      </c>
    </row>
    <row r="5907" spans="2:2" x14ac:dyDescent="0.25">
      <c r="B5907" t="s">
        <v>6846</v>
      </c>
    </row>
    <row r="5908" spans="2:2" x14ac:dyDescent="0.25">
      <c r="B5908" t="s">
        <v>6847</v>
      </c>
    </row>
    <row r="5909" spans="2:2" x14ac:dyDescent="0.25">
      <c r="B5909" t="s">
        <v>6848</v>
      </c>
    </row>
    <row r="5910" spans="2:2" x14ac:dyDescent="0.25">
      <c r="B5910" t="s">
        <v>6849</v>
      </c>
    </row>
    <row r="5911" spans="2:2" x14ac:dyDescent="0.25">
      <c r="B5911" t="s">
        <v>6850</v>
      </c>
    </row>
    <row r="5912" spans="2:2" x14ac:dyDescent="0.25">
      <c r="B5912" t="s">
        <v>6851</v>
      </c>
    </row>
    <row r="5913" spans="2:2" x14ac:dyDescent="0.25">
      <c r="B5913" t="s">
        <v>6851</v>
      </c>
    </row>
    <row r="5914" spans="2:2" x14ac:dyDescent="0.25">
      <c r="B5914" t="s">
        <v>6852</v>
      </c>
    </row>
    <row r="5915" spans="2:2" x14ac:dyDescent="0.25">
      <c r="B5915" t="s">
        <v>6853</v>
      </c>
    </row>
    <row r="5916" spans="2:2" x14ac:dyDescent="0.25">
      <c r="B5916" t="s">
        <v>6854</v>
      </c>
    </row>
    <row r="5917" spans="2:2" x14ac:dyDescent="0.25">
      <c r="B5917" t="s">
        <v>6855</v>
      </c>
    </row>
    <row r="5918" spans="2:2" x14ac:dyDescent="0.25">
      <c r="B5918" t="s">
        <v>6856</v>
      </c>
    </row>
    <row r="5919" spans="2:2" x14ac:dyDescent="0.25">
      <c r="B5919" t="s">
        <v>6857</v>
      </c>
    </row>
    <row r="5920" spans="2:2" x14ac:dyDescent="0.25">
      <c r="B5920" t="s">
        <v>6858</v>
      </c>
    </row>
    <row r="5921" spans="2:2" x14ac:dyDescent="0.25">
      <c r="B5921" t="s">
        <v>6859</v>
      </c>
    </row>
    <row r="5922" spans="2:2" x14ac:dyDescent="0.25">
      <c r="B5922" t="s">
        <v>6860</v>
      </c>
    </row>
    <row r="5923" spans="2:2" x14ac:dyDescent="0.25">
      <c r="B5923" t="s">
        <v>6861</v>
      </c>
    </row>
    <row r="5924" spans="2:2" x14ac:dyDescent="0.25">
      <c r="B5924" t="s">
        <v>6862</v>
      </c>
    </row>
    <row r="5925" spans="2:2" x14ac:dyDescent="0.25">
      <c r="B5925" t="s">
        <v>6863</v>
      </c>
    </row>
    <row r="5926" spans="2:2" x14ac:dyDescent="0.25">
      <c r="B5926" t="s">
        <v>6864</v>
      </c>
    </row>
    <row r="5927" spans="2:2" x14ac:dyDescent="0.25">
      <c r="B5927" t="s">
        <v>6865</v>
      </c>
    </row>
    <row r="5928" spans="2:2" x14ac:dyDescent="0.25">
      <c r="B5928" t="s">
        <v>6866</v>
      </c>
    </row>
    <row r="5929" spans="2:2" x14ac:dyDescent="0.25">
      <c r="B5929" t="s">
        <v>6867</v>
      </c>
    </row>
    <row r="5930" spans="2:2" x14ac:dyDescent="0.25">
      <c r="B5930" t="s">
        <v>6868</v>
      </c>
    </row>
    <row r="5931" spans="2:2" x14ac:dyDescent="0.25">
      <c r="B5931" t="s">
        <v>6869</v>
      </c>
    </row>
    <row r="5932" spans="2:2" x14ac:dyDescent="0.25">
      <c r="B5932" t="s">
        <v>6870</v>
      </c>
    </row>
    <row r="5933" spans="2:2" x14ac:dyDescent="0.25">
      <c r="B5933" t="s">
        <v>6871</v>
      </c>
    </row>
    <row r="5934" spans="2:2" x14ac:dyDescent="0.25">
      <c r="B5934" t="s">
        <v>6872</v>
      </c>
    </row>
    <row r="5935" spans="2:2" x14ac:dyDescent="0.25">
      <c r="B5935" t="s">
        <v>6873</v>
      </c>
    </row>
    <row r="5936" spans="2:2" x14ac:dyDescent="0.25">
      <c r="B5936" t="s">
        <v>6874</v>
      </c>
    </row>
    <row r="5937" spans="2:2" x14ac:dyDescent="0.25">
      <c r="B5937" t="s">
        <v>6875</v>
      </c>
    </row>
    <row r="5938" spans="2:2" x14ac:dyDescent="0.25">
      <c r="B5938" t="s">
        <v>6876</v>
      </c>
    </row>
    <row r="5939" spans="2:2" x14ac:dyDescent="0.25">
      <c r="B5939" t="s">
        <v>6877</v>
      </c>
    </row>
    <row r="5940" spans="2:2" x14ac:dyDescent="0.25">
      <c r="B5940" t="s">
        <v>6878</v>
      </c>
    </row>
    <row r="5941" spans="2:2" x14ac:dyDescent="0.25">
      <c r="B5941" t="s">
        <v>6879</v>
      </c>
    </row>
    <row r="5942" spans="2:2" x14ac:dyDescent="0.25">
      <c r="B5942" t="s">
        <v>6880</v>
      </c>
    </row>
    <row r="5943" spans="2:2" x14ac:dyDescent="0.25">
      <c r="B5943" t="s">
        <v>6881</v>
      </c>
    </row>
    <row r="5944" spans="2:2" x14ac:dyDescent="0.25">
      <c r="B5944" t="s">
        <v>6882</v>
      </c>
    </row>
    <row r="5945" spans="2:2" x14ac:dyDescent="0.25">
      <c r="B5945" t="s">
        <v>6882</v>
      </c>
    </row>
    <row r="5946" spans="2:2" x14ac:dyDescent="0.25">
      <c r="B5946" t="s">
        <v>6883</v>
      </c>
    </row>
    <row r="5947" spans="2:2" x14ac:dyDescent="0.25">
      <c r="B5947" t="s">
        <v>6884</v>
      </c>
    </row>
    <row r="5948" spans="2:2" x14ac:dyDescent="0.25">
      <c r="B5948" t="s">
        <v>6885</v>
      </c>
    </row>
    <row r="5949" spans="2:2" x14ac:dyDescent="0.25">
      <c r="B5949" t="s">
        <v>6886</v>
      </c>
    </row>
    <row r="5950" spans="2:2" x14ac:dyDescent="0.25">
      <c r="B5950" t="s">
        <v>6887</v>
      </c>
    </row>
    <row r="5951" spans="2:2" x14ac:dyDescent="0.25">
      <c r="B5951" t="s">
        <v>6888</v>
      </c>
    </row>
    <row r="5952" spans="2:2" x14ac:dyDescent="0.25">
      <c r="B5952" t="s">
        <v>6889</v>
      </c>
    </row>
    <row r="5953" spans="2:2" x14ac:dyDescent="0.25">
      <c r="B5953" t="s">
        <v>6890</v>
      </c>
    </row>
    <row r="5954" spans="2:2" x14ac:dyDescent="0.25">
      <c r="B5954" t="s">
        <v>6891</v>
      </c>
    </row>
    <row r="5955" spans="2:2" x14ac:dyDescent="0.25">
      <c r="B5955" t="s">
        <v>6892</v>
      </c>
    </row>
    <row r="5956" spans="2:2" x14ac:dyDescent="0.25">
      <c r="B5956" t="s">
        <v>6893</v>
      </c>
    </row>
    <row r="5957" spans="2:2" x14ac:dyDescent="0.25">
      <c r="B5957" t="s">
        <v>6894</v>
      </c>
    </row>
    <row r="5958" spans="2:2" x14ac:dyDescent="0.25">
      <c r="B5958" t="s">
        <v>6895</v>
      </c>
    </row>
    <row r="5959" spans="2:2" x14ac:dyDescent="0.25">
      <c r="B5959" t="s">
        <v>6896</v>
      </c>
    </row>
    <row r="5960" spans="2:2" x14ac:dyDescent="0.25">
      <c r="B5960" t="s">
        <v>6897</v>
      </c>
    </row>
    <row r="5961" spans="2:2" x14ac:dyDescent="0.25">
      <c r="B5961" t="s">
        <v>6898</v>
      </c>
    </row>
    <row r="5962" spans="2:2" x14ac:dyDescent="0.25">
      <c r="B5962" t="s">
        <v>6899</v>
      </c>
    </row>
    <row r="5963" spans="2:2" x14ac:dyDescent="0.25">
      <c r="B5963" t="s">
        <v>6900</v>
      </c>
    </row>
    <row r="5964" spans="2:2" x14ac:dyDescent="0.25">
      <c r="B5964" t="s">
        <v>6901</v>
      </c>
    </row>
    <row r="5965" spans="2:2" x14ac:dyDescent="0.25">
      <c r="B5965" t="s">
        <v>6902</v>
      </c>
    </row>
    <row r="5966" spans="2:2" x14ac:dyDescent="0.25">
      <c r="B5966" t="s">
        <v>6903</v>
      </c>
    </row>
    <row r="5967" spans="2:2" x14ac:dyDescent="0.25">
      <c r="B5967" t="s">
        <v>6904</v>
      </c>
    </row>
    <row r="5968" spans="2:2" x14ac:dyDescent="0.25">
      <c r="B5968" t="s">
        <v>6905</v>
      </c>
    </row>
    <row r="5969" spans="2:2" x14ac:dyDescent="0.25">
      <c r="B5969" t="s">
        <v>6906</v>
      </c>
    </row>
    <row r="5970" spans="2:2" x14ac:dyDescent="0.25">
      <c r="B5970" t="s">
        <v>6907</v>
      </c>
    </row>
    <row r="5971" spans="2:2" x14ac:dyDescent="0.25">
      <c r="B5971" t="s">
        <v>6908</v>
      </c>
    </row>
    <row r="5972" spans="2:2" x14ac:dyDescent="0.25">
      <c r="B5972" t="s">
        <v>6909</v>
      </c>
    </row>
    <row r="5973" spans="2:2" x14ac:dyDescent="0.25">
      <c r="B5973" t="s">
        <v>6910</v>
      </c>
    </row>
    <row r="5974" spans="2:2" x14ac:dyDescent="0.25">
      <c r="B5974" t="s">
        <v>6911</v>
      </c>
    </row>
    <row r="5975" spans="2:2" x14ac:dyDescent="0.25">
      <c r="B5975" t="s">
        <v>6912</v>
      </c>
    </row>
    <row r="5976" spans="2:2" x14ac:dyDescent="0.25">
      <c r="B5976" t="s">
        <v>6913</v>
      </c>
    </row>
    <row r="5977" spans="2:2" x14ac:dyDescent="0.25">
      <c r="B5977" t="s">
        <v>6914</v>
      </c>
    </row>
    <row r="5978" spans="2:2" x14ac:dyDescent="0.25">
      <c r="B5978" t="s">
        <v>6915</v>
      </c>
    </row>
    <row r="5979" spans="2:2" x14ac:dyDescent="0.25">
      <c r="B5979" t="s">
        <v>6916</v>
      </c>
    </row>
    <row r="5980" spans="2:2" x14ac:dyDescent="0.25">
      <c r="B5980" t="s">
        <v>6917</v>
      </c>
    </row>
    <row r="5981" spans="2:2" x14ac:dyDescent="0.25">
      <c r="B5981" t="s">
        <v>6918</v>
      </c>
    </row>
    <row r="5982" spans="2:2" x14ac:dyDescent="0.25">
      <c r="B5982" t="s">
        <v>6919</v>
      </c>
    </row>
    <row r="5983" spans="2:2" x14ac:dyDescent="0.25">
      <c r="B5983" t="s">
        <v>6920</v>
      </c>
    </row>
    <row r="5984" spans="2:2" x14ac:dyDescent="0.25">
      <c r="B5984" t="s">
        <v>6921</v>
      </c>
    </row>
    <row r="5985" spans="2:2" x14ac:dyDescent="0.25">
      <c r="B5985" t="s">
        <v>6922</v>
      </c>
    </row>
    <row r="5986" spans="2:2" x14ac:dyDescent="0.25">
      <c r="B5986" t="s">
        <v>6923</v>
      </c>
    </row>
    <row r="5987" spans="2:2" x14ac:dyDescent="0.25">
      <c r="B5987" t="s">
        <v>6924</v>
      </c>
    </row>
    <row r="5988" spans="2:2" x14ac:dyDescent="0.25">
      <c r="B5988" t="s">
        <v>6925</v>
      </c>
    </row>
    <row r="5989" spans="2:2" x14ac:dyDescent="0.25">
      <c r="B5989" t="s">
        <v>6926</v>
      </c>
    </row>
    <row r="5990" spans="2:2" x14ac:dyDescent="0.25">
      <c r="B5990" t="s">
        <v>6927</v>
      </c>
    </row>
    <row r="5991" spans="2:2" x14ac:dyDescent="0.25">
      <c r="B5991" t="s">
        <v>6928</v>
      </c>
    </row>
    <row r="5992" spans="2:2" x14ac:dyDescent="0.25">
      <c r="B5992" t="s">
        <v>6929</v>
      </c>
    </row>
    <row r="5993" spans="2:2" x14ac:dyDescent="0.25">
      <c r="B5993" t="s">
        <v>6930</v>
      </c>
    </row>
    <row r="5994" spans="2:2" x14ac:dyDescent="0.25">
      <c r="B5994" t="s">
        <v>6931</v>
      </c>
    </row>
    <row r="5995" spans="2:2" x14ac:dyDescent="0.25">
      <c r="B5995" t="s">
        <v>6932</v>
      </c>
    </row>
    <row r="5996" spans="2:2" x14ac:dyDescent="0.25">
      <c r="B5996" t="s">
        <v>6933</v>
      </c>
    </row>
    <row r="5997" spans="2:2" x14ac:dyDescent="0.25">
      <c r="B5997" t="s">
        <v>6934</v>
      </c>
    </row>
    <row r="5998" spans="2:2" x14ac:dyDescent="0.25">
      <c r="B5998" t="s">
        <v>6935</v>
      </c>
    </row>
    <row r="5999" spans="2:2" x14ac:dyDescent="0.25">
      <c r="B5999" t="s">
        <v>6936</v>
      </c>
    </row>
    <row r="6000" spans="2:2" x14ac:dyDescent="0.25">
      <c r="B6000" t="s">
        <v>6937</v>
      </c>
    </row>
    <row r="6001" spans="2:2" x14ac:dyDescent="0.25">
      <c r="B6001" t="s">
        <v>6938</v>
      </c>
    </row>
    <row r="6002" spans="2:2" x14ac:dyDescent="0.25">
      <c r="B6002" t="s">
        <v>6939</v>
      </c>
    </row>
    <row r="6003" spans="2:2" x14ac:dyDescent="0.25">
      <c r="B6003" t="s">
        <v>6940</v>
      </c>
    </row>
    <row r="6004" spans="2:2" x14ac:dyDescent="0.25">
      <c r="B6004" t="s">
        <v>6941</v>
      </c>
    </row>
    <row r="6005" spans="2:2" x14ac:dyDescent="0.25">
      <c r="B6005" t="s">
        <v>6942</v>
      </c>
    </row>
    <row r="6006" spans="2:2" x14ac:dyDescent="0.25">
      <c r="B6006" t="s">
        <v>6943</v>
      </c>
    </row>
    <row r="6007" spans="2:2" x14ac:dyDescent="0.25">
      <c r="B6007" t="s">
        <v>6944</v>
      </c>
    </row>
    <row r="6008" spans="2:2" x14ac:dyDescent="0.25">
      <c r="B6008" t="s">
        <v>6945</v>
      </c>
    </row>
    <row r="6009" spans="2:2" x14ac:dyDescent="0.25">
      <c r="B6009" t="s">
        <v>6946</v>
      </c>
    </row>
    <row r="6010" spans="2:2" x14ac:dyDescent="0.25">
      <c r="B6010" t="s">
        <v>6947</v>
      </c>
    </row>
    <row r="6011" spans="2:2" x14ac:dyDescent="0.25">
      <c r="B6011" t="s">
        <v>6948</v>
      </c>
    </row>
    <row r="6012" spans="2:2" x14ac:dyDescent="0.25">
      <c r="B6012" t="s">
        <v>6949</v>
      </c>
    </row>
    <row r="6013" spans="2:2" x14ac:dyDescent="0.25">
      <c r="B6013" t="s">
        <v>6950</v>
      </c>
    </row>
    <row r="6014" spans="2:2" x14ac:dyDescent="0.25">
      <c r="B6014" t="s">
        <v>6951</v>
      </c>
    </row>
    <row r="6015" spans="2:2" x14ac:dyDescent="0.25">
      <c r="B6015" t="s">
        <v>6952</v>
      </c>
    </row>
    <row r="6016" spans="2:2" x14ac:dyDescent="0.25">
      <c r="B6016" t="s">
        <v>6953</v>
      </c>
    </row>
    <row r="6017" spans="2:2" x14ac:dyDescent="0.25">
      <c r="B6017" t="s">
        <v>6954</v>
      </c>
    </row>
    <row r="6018" spans="2:2" x14ac:dyDescent="0.25">
      <c r="B6018" t="s">
        <v>6955</v>
      </c>
    </row>
    <row r="6019" spans="2:2" x14ac:dyDescent="0.25">
      <c r="B6019" t="s">
        <v>6956</v>
      </c>
    </row>
    <row r="6020" spans="2:2" x14ac:dyDescent="0.25">
      <c r="B6020" t="s">
        <v>6957</v>
      </c>
    </row>
    <row r="6021" spans="2:2" x14ac:dyDescent="0.25">
      <c r="B6021" t="s">
        <v>6958</v>
      </c>
    </row>
    <row r="6022" spans="2:2" x14ac:dyDescent="0.25">
      <c r="B6022" t="s">
        <v>6959</v>
      </c>
    </row>
    <row r="6023" spans="2:2" x14ac:dyDescent="0.25">
      <c r="B6023" t="s">
        <v>6960</v>
      </c>
    </row>
    <row r="6024" spans="2:2" x14ac:dyDescent="0.25">
      <c r="B6024" t="s">
        <v>6961</v>
      </c>
    </row>
    <row r="6025" spans="2:2" x14ac:dyDescent="0.25">
      <c r="B6025" t="s">
        <v>6962</v>
      </c>
    </row>
    <row r="6026" spans="2:2" x14ac:dyDescent="0.25">
      <c r="B6026" t="s">
        <v>6963</v>
      </c>
    </row>
    <row r="6027" spans="2:2" x14ac:dyDescent="0.25">
      <c r="B6027" t="s">
        <v>6964</v>
      </c>
    </row>
    <row r="6028" spans="2:2" x14ac:dyDescent="0.25">
      <c r="B6028" t="s">
        <v>6965</v>
      </c>
    </row>
    <row r="6029" spans="2:2" x14ac:dyDescent="0.25">
      <c r="B6029" t="s">
        <v>6966</v>
      </c>
    </row>
    <row r="6030" spans="2:2" x14ac:dyDescent="0.25">
      <c r="B6030" t="s">
        <v>6967</v>
      </c>
    </row>
    <row r="6031" spans="2:2" x14ac:dyDescent="0.25">
      <c r="B6031" t="s">
        <v>6968</v>
      </c>
    </row>
    <row r="6032" spans="2:2" x14ac:dyDescent="0.25">
      <c r="B6032" t="s">
        <v>6969</v>
      </c>
    </row>
    <row r="6033" spans="2:2" x14ac:dyDescent="0.25">
      <c r="B6033" t="s">
        <v>6970</v>
      </c>
    </row>
    <row r="6034" spans="2:2" x14ac:dyDescent="0.25">
      <c r="B6034" t="s">
        <v>6971</v>
      </c>
    </row>
    <row r="6035" spans="2:2" x14ac:dyDescent="0.25">
      <c r="B6035" t="s">
        <v>6972</v>
      </c>
    </row>
    <row r="6036" spans="2:2" x14ac:dyDescent="0.25">
      <c r="B6036" t="s">
        <v>6973</v>
      </c>
    </row>
    <row r="6037" spans="2:2" x14ac:dyDescent="0.25">
      <c r="B6037" t="s">
        <v>6974</v>
      </c>
    </row>
    <row r="6038" spans="2:2" x14ac:dyDescent="0.25">
      <c r="B6038" t="s">
        <v>6975</v>
      </c>
    </row>
    <row r="6039" spans="2:2" x14ac:dyDescent="0.25">
      <c r="B6039" t="s">
        <v>6976</v>
      </c>
    </row>
    <row r="6040" spans="2:2" x14ac:dyDescent="0.25">
      <c r="B6040" t="s">
        <v>6977</v>
      </c>
    </row>
    <row r="6041" spans="2:2" x14ac:dyDescent="0.25">
      <c r="B6041" t="s">
        <v>6978</v>
      </c>
    </row>
    <row r="6042" spans="2:2" x14ac:dyDescent="0.25">
      <c r="B6042" t="s">
        <v>6979</v>
      </c>
    </row>
    <row r="6043" spans="2:2" x14ac:dyDescent="0.25">
      <c r="B6043" t="s">
        <v>6980</v>
      </c>
    </row>
    <row r="6044" spans="2:2" x14ac:dyDescent="0.25">
      <c r="B6044" t="s">
        <v>6981</v>
      </c>
    </row>
    <row r="6045" spans="2:2" x14ac:dyDescent="0.25">
      <c r="B6045" t="s">
        <v>6982</v>
      </c>
    </row>
    <row r="6046" spans="2:2" x14ac:dyDescent="0.25">
      <c r="B6046" t="s">
        <v>6983</v>
      </c>
    </row>
    <row r="6047" spans="2:2" x14ac:dyDescent="0.25">
      <c r="B6047" t="s">
        <v>6984</v>
      </c>
    </row>
    <row r="6048" spans="2:2" x14ac:dyDescent="0.25">
      <c r="B6048" t="s">
        <v>6985</v>
      </c>
    </row>
    <row r="6049" spans="2:2" x14ac:dyDescent="0.25">
      <c r="B6049" t="s">
        <v>6986</v>
      </c>
    </row>
    <row r="6050" spans="2:2" x14ac:dyDescent="0.25">
      <c r="B6050" t="s">
        <v>6987</v>
      </c>
    </row>
    <row r="6051" spans="2:2" x14ac:dyDescent="0.25">
      <c r="B6051" t="s">
        <v>6988</v>
      </c>
    </row>
    <row r="6052" spans="2:2" x14ac:dyDescent="0.25">
      <c r="B6052" t="s">
        <v>6989</v>
      </c>
    </row>
    <row r="6053" spans="2:2" x14ac:dyDescent="0.25">
      <c r="B6053" t="s">
        <v>6990</v>
      </c>
    </row>
    <row r="6054" spans="2:2" x14ac:dyDescent="0.25">
      <c r="B6054" t="s">
        <v>6991</v>
      </c>
    </row>
    <row r="6055" spans="2:2" x14ac:dyDescent="0.25">
      <c r="B6055" t="s">
        <v>6992</v>
      </c>
    </row>
    <row r="6056" spans="2:2" x14ac:dyDescent="0.25">
      <c r="B6056" t="s">
        <v>6993</v>
      </c>
    </row>
    <row r="6057" spans="2:2" x14ac:dyDescent="0.25">
      <c r="B6057" t="s">
        <v>6994</v>
      </c>
    </row>
    <row r="6058" spans="2:2" x14ac:dyDescent="0.25">
      <c r="B6058" t="s">
        <v>6995</v>
      </c>
    </row>
    <row r="6059" spans="2:2" x14ac:dyDescent="0.25">
      <c r="B6059" t="s">
        <v>6995</v>
      </c>
    </row>
    <row r="6060" spans="2:2" x14ac:dyDescent="0.25">
      <c r="B6060" t="s">
        <v>6996</v>
      </c>
    </row>
    <row r="6061" spans="2:2" x14ac:dyDescent="0.25">
      <c r="B6061" t="s">
        <v>6997</v>
      </c>
    </row>
    <row r="6062" spans="2:2" x14ac:dyDescent="0.25">
      <c r="B6062" t="s">
        <v>6997</v>
      </c>
    </row>
    <row r="6063" spans="2:2" x14ac:dyDescent="0.25">
      <c r="B6063" t="s">
        <v>6998</v>
      </c>
    </row>
    <row r="6064" spans="2:2" x14ac:dyDescent="0.25">
      <c r="B6064" t="s">
        <v>6999</v>
      </c>
    </row>
    <row r="6065" spans="2:2" x14ac:dyDescent="0.25">
      <c r="B6065" t="s">
        <v>7000</v>
      </c>
    </row>
    <row r="6066" spans="2:2" x14ac:dyDescent="0.25">
      <c r="B6066" t="s">
        <v>7001</v>
      </c>
    </row>
    <row r="6067" spans="2:2" x14ac:dyDescent="0.25">
      <c r="B6067" t="s">
        <v>7002</v>
      </c>
    </row>
    <row r="6068" spans="2:2" x14ac:dyDescent="0.25">
      <c r="B6068" t="s">
        <v>7003</v>
      </c>
    </row>
    <row r="6069" spans="2:2" x14ac:dyDescent="0.25">
      <c r="B6069" t="s">
        <v>7004</v>
      </c>
    </row>
    <row r="6070" spans="2:2" x14ac:dyDescent="0.25">
      <c r="B6070" t="s">
        <v>7005</v>
      </c>
    </row>
    <row r="6071" spans="2:2" x14ac:dyDescent="0.25">
      <c r="B6071" t="s">
        <v>7006</v>
      </c>
    </row>
    <row r="6072" spans="2:2" x14ac:dyDescent="0.25">
      <c r="B6072" t="s">
        <v>7007</v>
      </c>
    </row>
    <row r="6073" spans="2:2" x14ac:dyDescent="0.25">
      <c r="B6073" t="s">
        <v>7008</v>
      </c>
    </row>
    <row r="6074" spans="2:2" x14ac:dyDescent="0.25">
      <c r="B6074" t="s">
        <v>7009</v>
      </c>
    </row>
    <row r="6075" spans="2:2" x14ac:dyDescent="0.25">
      <c r="B6075" t="s">
        <v>7010</v>
      </c>
    </row>
    <row r="6076" spans="2:2" x14ac:dyDescent="0.25">
      <c r="B6076" t="s">
        <v>7011</v>
      </c>
    </row>
    <row r="6077" spans="2:2" x14ac:dyDescent="0.25">
      <c r="B6077" t="s">
        <v>7012</v>
      </c>
    </row>
    <row r="6078" spans="2:2" x14ac:dyDescent="0.25">
      <c r="B6078" t="s">
        <v>7013</v>
      </c>
    </row>
    <row r="6079" spans="2:2" x14ac:dyDescent="0.25">
      <c r="B6079" t="s">
        <v>7014</v>
      </c>
    </row>
    <row r="6080" spans="2:2" x14ac:dyDescent="0.25">
      <c r="B6080" t="s">
        <v>7015</v>
      </c>
    </row>
    <row r="6081" spans="2:2" x14ac:dyDescent="0.25">
      <c r="B6081" t="s">
        <v>7016</v>
      </c>
    </row>
    <row r="6082" spans="2:2" x14ac:dyDescent="0.25">
      <c r="B6082" t="s">
        <v>7017</v>
      </c>
    </row>
    <row r="6083" spans="2:2" x14ac:dyDescent="0.25">
      <c r="B6083" t="s">
        <v>7018</v>
      </c>
    </row>
    <row r="6084" spans="2:2" x14ac:dyDescent="0.25">
      <c r="B6084" t="s">
        <v>7019</v>
      </c>
    </row>
    <row r="6085" spans="2:2" x14ac:dyDescent="0.25">
      <c r="B6085" t="s">
        <v>7020</v>
      </c>
    </row>
    <row r="6086" spans="2:2" x14ac:dyDescent="0.25">
      <c r="B6086" t="s">
        <v>7021</v>
      </c>
    </row>
    <row r="6087" spans="2:2" x14ac:dyDescent="0.25">
      <c r="B6087" t="s">
        <v>7022</v>
      </c>
    </row>
    <row r="6088" spans="2:2" x14ac:dyDescent="0.25">
      <c r="B6088" t="s">
        <v>7023</v>
      </c>
    </row>
    <row r="6089" spans="2:2" x14ac:dyDescent="0.25">
      <c r="B6089" t="s">
        <v>7024</v>
      </c>
    </row>
    <row r="6090" spans="2:2" x14ac:dyDescent="0.25">
      <c r="B6090" t="s">
        <v>7025</v>
      </c>
    </row>
    <row r="6091" spans="2:2" x14ac:dyDescent="0.25">
      <c r="B6091" t="s">
        <v>7026</v>
      </c>
    </row>
    <row r="6092" spans="2:2" x14ac:dyDescent="0.25">
      <c r="B6092" t="s">
        <v>7027</v>
      </c>
    </row>
    <row r="6093" spans="2:2" x14ac:dyDescent="0.25">
      <c r="B6093" t="s">
        <v>7028</v>
      </c>
    </row>
    <row r="6094" spans="2:2" x14ac:dyDescent="0.25">
      <c r="B6094" t="s">
        <v>7029</v>
      </c>
    </row>
    <row r="6095" spans="2:2" x14ac:dyDescent="0.25">
      <c r="B6095" t="s">
        <v>7030</v>
      </c>
    </row>
    <row r="6096" spans="2:2" x14ac:dyDescent="0.25">
      <c r="B6096" t="s">
        <v>7031</v>
      </c>
    </row>
    <row r="6097" spans="2:2" x14ac:dyDescent="0.25">
      <c r="B6097" t="s">
        <v>7032</v>
      </c>
    </row>
    <row r="6098" spans="2:2" x14ac:dyDescent="0.25">
      <c r="B6098" t="s">
        <v>7033</v>
      </c>
    </row>
    <row r="6099" spans="2:2" x14ac:dyDescent="0.25">
      <c r="B6099" t="s">
        <v>7034</v>
      </c>
    </row>
    <row r="6100" spans="2:2" x14ac:dyDescent="0.25">
      <c r="B6100" t="s">
        <v>7035</v>
      </c>
    </row>
    <row r="6101" spans="2:2" x14ac:dyDescent="0.25">
      <c r="B6101" t="s">
        <v>7036</v>
      </c>
    </row>
    <row r="6102" spans="2:2" x14ac:dyDescent="0.25">
      <c r="B6102" t="s">
        <v>7037</v>
      </c>
    </row>
    <row r="6103" spans="2:2" x14ac:dyDescent="0.25">
      <c r="B6103" t="s">
        <v>7038</v>
      </c>
    </row>
    <row r="6104" spans="2:2" x14ac:dyDescent="0.25">
      <c r="B6104" t="s">
        <v>7039</v>
      </c>
    </row>
    <row r="6105" spans="2:2" x14ac:dyDescent="0.25">
      <c r="B6105" t="s">
        <v>7040</v>
      </c>
    </row>
    <row r="6106" spans="2:2" x14ac:dyDescent="0.25">
      <c r="B6106" t="s">
        <v>7041</v>
      </c>
    </row>
    <row r="6107" spans="2:2" x14ac:dyDescent="0.25">
      <c r="B6107" t="s">
        <v>7042</v>
      </c>
    </row>
    <row r="6108" spans="2:2" x14ac:dyDescent="0.25">
      <c r="B6108" t="s">
        <v>7043</v>
      </c>
    </row>
    <row r="6109" spans="2:2" x14ac:dyDescent="0.25">
      <c r="B6109" t="s">
        <v>7044</v>
      </c>
    </row>
    <row r="6110" spans="2:2" x14ac:dyDescent="0.25">
      <c r="B6110" t="s">
        <v>7045</v>
      </c>
    </row>
    <row r="6111" spans="2:2" x14ac:dyDescent="0.25">
      <c r="B6111" t="s">
        <v>7046</v>
      </c>
    </row>
    <row r="6112" spans="2:2" x14ac:dyDescent="0.25">
      <c r="B6112" t="s">
        <v>7047</v>
      </c>
    </row>
    <row r="6113" spans="2:2" x14ac:dyDescent="0.25">
      <c r="B6113" t="s">
        <v>7048</v>
      </c>
    </row>
    <row r="6114" spans="2:2" x14ac:dyDescent="0.25">
      <c r="B6114" t="s">
        <v>7049</v>
      </c>
    </row>
    <row r="6115" spans="2:2" x14ac:dyDescent="0.25">
      <c r="B6115" t="s">
        <v>7050</v>
      </c>
    </row>
    <row r="6116" spans="2:2" x14ac:dyDescent="0.25">
      <c r="B6116" t="s">
        <v>7051</v>
      </c>
    </row>
    <row r="6117" spans="2:2" x14ac:dyDescent="0.25">
      <c r="B6117" t="s">
        <v>7052</v>
      </c>
    </row>
    <row r="6118" spans="2:2" x14ac:dyDescent="0.25">
      <c r="B6118" t="s">
        <v>7053</v>
      </c>
    </row>
    <row r="6119" spans="2:2" x14ac:dyDescent="0.25">
      <c r="B6119" t="s">
        <v>7054</v>
      </c>
    </row>
    <row r="6120" spans="2:2" x14ac:dyDescent="0.25">
      <c r="B6120" t="s">
        <v>7055</v>
      </c>
    </row>
    <row r="6121" spans="2:2" x14ac:dyDescent="0.25">
      <c r="B6121" t="s">
        <v>7056</v>
      </c>
    </row>
    <row r="6122" spans="2:2" x14ac:dyDescent="0.25">
      <c r="B6122" t="s">
        <v>7057</v>
      </c>
    </row>
    <row r="6123" spans="2:2" x14ac:dyDescent="0.25">
      <c r="B6123" t="s">
        <v>7058</v>
      </c>
    </row>
    <row r="6124" spans="2:2" x14ac:dyDescent="0.25">
      <c r="B6124" t="s">
        <v>7059</v>
      </c>
    </row>
    <row r="6125" spans="2:2" x14ac:dyDescent="0.25">
      <c r="B6125" t="s">
        <v>7060</v>
      </c>
    </row>
    <row r="6126" spans="2:2" x14ac:dyDescent="0.25">
      <c r="B6126" t="s">
        <v>7061</v>
      </c>
    </row>
    <row r="6127" spans="2:2" x14ac:dyDescent="0.25">
      <c r="B6127" t="s">
        <v>7062</v>
      </c>
    </row>
    <row r="6128" spans="2:2" x14ac:dyDescent="0.25">
      <c r="B6128" t="s">
        <v>7063</v>
      </c>
    </row>
    <row r="6129" spans="2:2" x14ac:dyDescent="0.25">
      <c r="B6129" t="s">
        <v>7064</v>
      </c>
    </row>
    <row r="6130" spans="2:2" x14ac:dyDescent="0.25">
      <c r="B6130" t="s">
        <v>7065</v>
      </c>
    </row>
    <row r="6131" spans="2:2" x14ac:dyDescent="0.25">
      <c r="B6131" t="s">
        <v>7066</v>
      </c>
    </row>
    <row r="6132" spans="2:2" x14ac:dyDescent="0.25">
      <c r="B6132" t="s">
        <v>7067</v>
      </c>
    </row>
    <row r="6133" spans="2:2" x14ac:dyDescent="0.25">
      <c r="B6133" t="s">
        <v>7068</v>
      </c>
    </row>
    <row r="6134" spans="2:2" x14ac:dyDescent="0.25">
      <c r="B6134" t="s">
        <v>7069</v>
      </c>
    </row>
    <row r="6135" spans="2:2" x14ac:dyDescent="0.25">
      <c r="B6135" t="s">
        <v>7070</v>
      </c>
    </row>
    <row r="6136" spans="2:2" x14ac:dyDescent="0.25">
      <c r="B6136" t="s">
        <v>7071</v>
      </c>
    </row>
    <row r="6137" spans="2:2" x14ac:dyDescent="0.25">
      <c r="B6137" t="s">
        <v>7072</v>
      </c>
    </row>
    <row r="6138" spans="2:2" x14ac:dyDescent="0.25">
      <c r="B6138" t="s">
        <v>7073</v>
      </c>
    </row>
    <row r="6139" spans="2:2" x14ac:dyDescent="0.25">
      <c r="B6139" t="s">
        <v>7074</v>
      </c>
    </row>
    <row r="6140" spans="2:2" x14ac:dyDescent="0.25">
      <c r="B6140" t="s">
        <v>7075</v>
      </c>
    </row>
    <row r="6141" spans="2:2" x14ac:dyDescent="0.25">
      <c r="B6141" t="s">
        <v>7076</v>
      </c>
    </row>
    <row r="6142" spans="2:2" x14ac:dyDescent="0.25">
      <c r="B6142" t="s">
        <v>7077</v>
      </c>
    </row>
    <row r="6143" spans="2:2" x14ac:dyDescent="0.25">
      <c r="B6143" t="s">
        <v>7078</v>
      </c>
    </row>
    <row r="6144" spans="2:2" x14ac:dyDescent="0.25">
      <c r="B6144" t="s">
        <v>7079</v>
      </c>
    </row>
    <row r="6145" spans="2:2" x14ac:dyDescent="0.25">
      <c r="B6145" t="s">
        <v>7080</v>
      </c>
    </row>
    <row r="6146" spans="2:2" x14ac:dyDescent="0.25">
      <c r="B6146" t="s">
        <v>7081</v>
      </c>
    </row>
    <row r="6147" spans="2:2" x14ac:dyDescent="0.25">
      <c r="B6147" t="s">
        <v>7082</v>
      </c>
    </row>
    <row r="6148" spans="2:2" x14ac:dyDescent="0.25">
      <c r="B6148" t="s">
        <v>7083</v>
      </c>
    </row>
    <row r="6149" spans="2:2" x14ac:dyDescent="0.25">
      <c r="B6149" t="s">
        <v>7084</v>
      </c>
    </row>
    <row r="6150" spans="2:2" x14ac:dyDescent="0.25">
      <c r="B6150" t="s">
        <v>7085</v>
      </c>
    </row>
    <row r="6151" spans="2:2" x14ac:dyDescent="0.25">
      <c r="B6151" t="s">
        <v>7086</v>
      </c>
    </row>
    <row r="6152" spans="2:2" x14ac:dyDescent="0.25">
      <c r="B6152" t="s">
        <v>7086</v>
      </c>
    </row>
    <row r="6153" spans="2:2" x14ac:dyDescent="0.25">
      <c r="B6153" t="s">
        <v>7087</v>
      </c>
    </row>
    <row r="6154" spans="2:2" x14ac:dyDescent="0.25">
      <c r="B6154" t="s">
        <v>7088</v>
      </c>
    </row>
    <row r="6155" spans="2:2" x14ac:dyDescent="0.25">
      <c r="B6155" t="s">
        <v>7089</v>
      </c>
    </row>
    <row r="6156" spans="2:2" x14ac:dyDescent="0.25">
      <c r="B6156" t="s">
        <v>7090</v>
      </c>
    </row>
    <row r="6157" spans="2:2" x14ac:dyDescent="0.25">
      <c r="B6157" t="s">
        <v>7091</v>
      </c>
    </row>
    <row r="6158" spans="2:2" x14ac:dyDescent="0.25">
      <c r="B6158" t="s">
        <v>7092</v>
      </c>
    </row>
    <row r="6159" spans="2:2" x14ac:dyDescent="0.25">
      <c r="B6159" t="s">
        <v>7093</v>
      </c>
    </row>
    <row r="6160" spans="2:2" x14ac:dyDescent="0.25">
      <c r="B6160" t="s">
        <v>7094</v>
      </c>
    </row>
    <row r="6161" spans="2:2" x14ac:dyDescent="0.25">
      <c r="B6161" t="s">
        <v>7095</v>
      </c>
    </row>
    <row r="6162" spans="2:2" x14ac:dyDescent="0.25">
      <c r="B6162" t="s">
        <v>7096</v>
      </c>
    </row>
    <row r="6163" spans="2:2" x14ac:dyDescent="0.25">
      <c r="B6163" t="s">
        <v>7097</v>
      </c>
    </row>
    <row r="6164" spans="2:2" x14ac:dyDescent="0.25">
      <c r="B6164" t="s">
        <v>7098</v>
      </c>
    </row>
    <row r="6165" spans="2:2" x14ac:dyDescent="0.25">
      <c r="B6165" t="s">
        <v>7099</v>
      </c>
    </row>
    <row r="6166" spans="2:2" x14ac:dyDescent="0.25">
      <c r="B6166" t="s">
        <v>7100</v>
      </c>
    </row>
    <row r="6167" spans="2:2" x14ac:dyDescent="0.25">
      <c r="B6167" t="s">
        <v>7101</v>
      </c>
    </row>
    <row r="6168" spans="2:2" x14ac:dyDescent="0.25">
      <c r="B6168" t="s">
        <v>7102</v>
      </c>
    </row>
    <row r="6169" spans="2:2" x14ac:dyDescent="0.25">
      <c r="B6169" t="s">
        <v>7102</v>
      </c>
    </row>
    <row r="6170" spans="2:2" x14ac:dyDescent="0.25">
      <c r="B6170" t="s">
        <v>7103</v>
      </c>
    </row>
    <row r="6171" spans="2:2" x14ac:dyDescent="0.25">
      <c r="B6171" t="s">
        <v>7104</v>
      </c>
    </row>
    <row r="6172" spans="2:2" x14ac:dyDescent="0.25">
      <c r="B6172" t="s">
        <v>7105</v>
      </c>
    </row>
    <row r="6173" spans="2:2" x14ac:dyDescent="0.25">
      <c r="B6173" t="s">
        <v>7106</v>
      </c>
    </row>
    <row r="6174" spans="2:2" x14ac:dyDescent="0.25">
      <c r="B6174" t="s">
        <v>7107</v>
      </c>
    </row>
    <row r="6175" spans="2:2" x14ac:dyDescent="0.25">
      <c r="B6175" t="s">
        <v>7108</v>
      </c>
    </row>
    <row r="6176" spans="2:2" x14ac:dyDescent="0.25">
      <c r="B6176" t="s">
        <v>7109</v>
      </c>
    </row>
    <row r="6177" spans="2:2" x14ac:dyDescent="0.25">
      <c r="B6177" t="s">
        <v>7110</v>
      </c>
    </row>
    <row r="6178" spans="2:2" x14ac:dyDescent="0.25">
      <c r="B6178" t="s">
        <v>7111</v>
      </c>
    </row>
    <row r="6179" spans="2:2" x14ac:dyDescent="0.25">
      <c r="B6179" t="s">
        <v>7112</v>
      </c>
    </row>
    <row r="6180" spans="2:2" x14ac:dyDescent="0.25">
      <c r="B6180" t="s">
        <v>7113</v>
      </c>
    </row>
    <row r="6181" spans="2:2" x14ac:dyDescent="0.25">
      <c r="B6181" t="s">
        <v>7114</v>
      </c>
    </row>
    <row r="6182" spans="2:2" x14ac:dyDescent="0.25">
      <c r="B6182" t="s">
        <v>7115</v>
      </c>
    </row>
    <row r="6183" spans="2:2" x14ac:dyDescent="0.25">
      <c r="B6183" t="s">
        <v>7116</v>
      </c>
    </row>
    <row r="6184" spans="2:2" x14ac:dyDescent="0.25">
      <c r="B6184" t="s">
        <v>7117</v>
      </c>
    </row>
    <row r="6185" spans="2:2" x14ac:dyDescent="0.25">
      <c r="B6185" t="s">
        <v>7118</v>
      </c>
    </row>
    <row r="6186" spans="2:2" x14ac:dyDescent="0.25">
      <c r="B6186" t="s">
        <v>7119</v>
      </c>
    </row>
    <row r="6187" spans="2:2" x14ac:dyDescent="0.25">
      <c r="B6187" t="s">
        <v>7120</v>
      </c>
    </row>
    <row r="6188" spans="2:2" x14ac:dyDescent="0.25">
      <c r="B6188" t="s">
        <v>7121</v>
      </c>
    </row>
    <row r="6189" spans="2:2" x14ac:dyDescent="0.25">
      <c r="B6189" t="s">
        <v>7122</v>
      </c>
    </row>
    <row r="6190" spans="2:2" x14ac:dyDescent="0.25">
      <c r="B6190" t="s">
        <v>7123</v>
      </c>
    </row>
    <row r="6191" spans="2:2" x14ac:dyDescent="0.25">
      <c r="B6191" t="s">
        <v>7124</v>
      </c>
    </row>
    <row r="6192" spans="2:2" x14ac:dyDescent="0.25">
      <c r="B6192" t="s">
        <v>7125</v>
      </c>
    </row>
    <row r="6193" spans="2:2" x14ac:dyDescent="0.25">
      <c r="B6193" t="s">
        <v>7126</v>
      </c>
    </row>
    <row r="6194" spans="2:2" x14ac:dyDescent="0.25">
      <c r="B6194" t="s">
        <v>7127</v>
      </c>
    </row>
    <row r="6195" spans="2:2" x14ac:dyDescent="0.25">
      <c r="B6195" t="s">
        <v>7128</v>
      </c>
    </row>
    <row r="6196" spans="2:2" x14ac:dyDescent="0.25">
      <c r="B6196" t="s">
        <v>7129</v>
      </c>
    </row>
    <row r="6197" spans="2:2" x14ac:dyDescent="0.25">
      <c r="B6197" t="s">
        <v>7130</v>
      </c>
    </row>
    <row r="6198" spans="2:2" x14ac:dyDescent="0.25">
      <c r="B6198" t="s">
        <v>7131</v>
      </c>
    </row>
    <row r="6199" spans="2:2" x14ac:dyDescent="0.25">
      <c r="B6199" t="s">
        <v>7132</v>
      </c>
    </row>
    <row r="6200" spans="2:2" x14ac:dyDescent="0.25">
      <c r="B6200" t="s">
        <v>7133</v>
      </c>
    </row>
    <row r="6201" spans="2:2" x14ac:dyDescent="0.25">
      <c r="B6201" t="s">
        <v>7134</v>
      </c>
    </row>
    <row r="6202" spans="2:2" x14ac:dyDescent="0.25">
      <c r="B6202" t="s">
        <v>7135</v>
      </c>
    </row>
    <row r="6203" spans="2:2" x14ac:dyDescent="0.25">
      <c r="B6203" t="s">
        <v>7136</v>
      </c>
    </row>
    <row r="6204" spans="2:2" x14ac:dyDescent="0.25">
      <c r="B6204" t="s">
        <v>7137</v>
      </c>
    </row>
    <row r="6205" spans="2:2" x14ac:dyDescent="0.25">
      <c r="B6205" t="s">
        <v>7138</v>
      </c>
    </row>
    <row r="6206" spans="2:2" x14ac:dyDescent="0.25">
      <c r="B6206" t="s">
        <v>7139</v>
      </c>
    </row>
    <row r="6207" spans="2:2" x14ac:dyDescent="0.25">
      <c r="B6207" t="s">
        <v>7140</v>
      </c>
    </row>
    <row r="6208" spans="2:2" x14ac:dyDescent="0.25">
      <c r="B6208" t="s">
        <v>7141</v>
      </c>
    </row>
    <row r="6209" spans="2:2" x14ac:dyDescent="0.25">
      <c r="B6209" t="s">
        <v>7142</v>
      </c>
    </row>
    <row r="6210" spans="2:2" x14ac:dyDescent="0.25">
      <c r="B6210" t="s">
        <v>7143</v>
      </c>
    </row>
    <row r="6211" spans="2:2" x14ac:dyDescent="0.25">
      <c r="B6211" t="s">
        <v>7144</v>
      </c>
    </row>
    <row r="6212" spans="2:2" x14ac:dyDescent="0.25">
      <c r="B6212" t="s">
        <v>7145</v>
      </c>
    </row>
    <row r="6213" spans="2:2" x14ac:dyDescent="0.25">
      <c r="B6213" t="s">
        <v>7146</v>
      </c>
    </row>
    <row r="6214" spans="2:2" x14ac:dyDescent="0.25">
      <c r="B6214" t="s">
        <v>7147</v>
      </c>
    </row>
    <row r="6215" spans="2:2" x14ac:dyDescent="0.25">
      <c r="B6215" t="s">
        <v>7148</v>
      </c>
    </row>
    <row r="6216" spans="2:2" x14ac:dyDescent="0.25">
      <c r="B6216" t="s">
        <v>7149</v>
      </c>
    </row>
    <row r="6217" spans="2:2" x14ac:dyDescent="0.25">
      <c r="B6217" t="s">
        <v>7150</v>
      </c>
    </row>
    <row r="6218" spans="2:2" x14ac:dyDescent="0.25">
      <c r="B6218" t="s">
        <v>7151</v>
      </c>
    </row>
    <row r="6219" spans="2:2" x14ac:dyDescent="0.25">
      <c r="B6219" t="s">
        <v>7152</v>
      </c>
    </row>
    <row r="6220" spans="2:2" x14ac:dyDescent="0.25">
      <c r="B6220" t="s">
        <v>7153</v>
      </c>
    </row>
    <row r="6221" spans="2:2" x14ac:dyDescent="0.25">
      <c r="B6221" t="s">
        <v>7154</v>
      </c>
    </row>
    <row r="6222" spans="2:2" x14ac:dyDescent="0.25">
      <c r="B6222" t="s">
        <v>7155</v>
      </c>
    </row>
    <row r="6223" spans="2:2" x14ac:dyDescent="0.25">
      <c r="B6223" t="s">
        <v>7156</v>
      </c>
    </row>
    <row r="6224" spans="2:2" x14ac:dyDescent="0.25">
      <c r="B6224" t="s">
        <v>7157</v>
      </c>
    </row>
    <row r="6225" spans="2:2" x14ac:dyDescent="0.25">
      <c r="B6225" t="s">
        <v>7158</v>
      </c>
    </row>
    <row r="6226" spans="2:2" x14ac:dyDescent="0.25">
      <c r="B6226" t="s">
        <v>7159</v>
      </c>
    </row>
    <row r="6227" spans="2:2" x14ac:dyDescent="0.25">
      <c r="B6227" t="s">
        <v>7160</v>
      </c>
    </row>
    <row r="6228" spans="2:2" x14ac:dyDescent="0.25">
      <c r="B6228" t="s">
        <v>7161</v>
      </c>
    </row>
    <row r="6229" spans="2:2" x14ac:dyDescent="0.25">
      <c r="B6229" t="s">
        <v>7162</v>
      </c>
    </row>
    <row r="6230" spans="2:2" x14ac:dyDescent="0.25">
      <c r="B6230" t="s">
        <v>7163</v>
      </c>
    </row>
    <row r="6231" spans="2:2" x14ac:dyDescent="0.25">
      <c r="B6231" t="s">
        <v>7164</v>
      </c>
    </row>
    <row r="6232" spans="2:2" x14ac:dyDescent="0.25">
      <c r="B6232" t="s">
        <v>7165</v>
      </c>
    </row>
    <row r="6233" spans="2:2" x14ac:dyDescent="0.25">
      <c r="B6233" t="s">
        <v>7166</v>
      </c>
    </row>
    <row r="6234" spans="2:2" x14ac:dyDescent="0.25">
      <c r="B6234" t="s">
        <v>7167</v>
      </c>
    </row>
    <row r="6235" spans="2:2" x14ac:dyDescent="0.25">
      <c r="B6235" t="s">
        <v>7168</v>
      </c>
    </row>
    <row r="6236" spans="2:2" x14ac:dyDescent="0.25">
      <c r="B6236" t="s">
        <v>7169</v>
      </c>
    </row>
    <row r="6237" spans="2:2" x14ac:dyDescent="0.25">
      <c r="B6237" t="s">
        <v>7170</v>
      </c>
    </row>
    <row r="6238" spans="2:2" x14ac:dyDescent="0.25">
      <c r="B6238" t="s">
        <v>7171</v>
      </c>
    </row>
    <row r="6239" spans="2:2" x14ac:dyDescent="0.25">
      <c r="B6239" t="s">
        <v>7172</v>
      </c>
    </row>
    <row r="6240" spans="2:2" x14ac:dyDescent="0.25">
      <c r="B6240" t="s">
        <v>7173</v>
      </c>
    </row>
    <row r="6241" spans="2:2" x14ac:dyDescent="0.25">
      <c r="B6241" t="s">
        <v>7174</v>
      </c>
    </row>
    <row r="6242" spans="2:2" x14ac:dyDescent="0.25">
      <c r="B6242" t="s">
        <v>7175</v>
      </c>
    </row>
    <row r="6243" spans="2:2" x14ac:dyDescent="0.25">
      <c r="B6243" t="s">
        <v>7176</v>
      </c>
    </row>
    <row r="6244" spans="2:2" x14ac:dyDescent="0.25">
      <c r="B6244" t="s">
        <v>7177</v>
      </c>
    </row>
    <row r="6245" spans="2:2" x14ac:dyDescent="0.25">
      <c r="B6245" t="s">
        <v>7178</v>
      </c>
    </row>
    <row r="6246" spans="2:2" x14ac:dyDescent="0.25">
      <c r="B6246" t="s">
        <v>7179</v>
      </c>
    </row>
    <row r="6247" spans="2:2" x14ac:dyDescent="0.25">
      <c r="B6247" t="s">
        <v>7180</v>
      </c>
    </row>
    <row r="6248" spans="2:2" x14ac:dyDescent="0.25">
      <c r="B6248" t="s">
        <v>7181</v>
      </c>
    </row>
    <row r="6249" spans="2:2" x14ac:dyDescent="0.25">
      <c r="B6249" t="s">
        <v>7182</v>
      </c>
    </row>
    <row r="6250" spans="2:2" x14ac:dyDescent="0.25">
      <c r="B6250" t="s">
        <v>7183</v>
      </c>
    </row>
    <row r="6251" spans="2:2" x14ac:dyDescent="0.25">
      <c r="B6251" t="s">
        <v>7184</v>
      </c>
    </row>
    <row r="6252" spans="2:2" x14ac:dyDescent="0.25">
      <c r="B6252" t="s">
        <v>7185</v>
      </c>
    </row>
    <row r="6253" spans="2:2" x14ac:dyDescent="0.25">
      <c r="B6253" t="s">
        <v>7186</v>
      </c>
    </row>
    <row r="6254" spans="2:2" x14ac:dyDescent="0.25">
      <c r="B6254" t="s">
        <v>7187</v>
      </c>
    </row>
    <row r="6255" spans="2:2" x14ac:dyDescent="0.25">
      <c r="B6255" t="s">
        <v>7188</v>
      </c>
    </row>
    <row r="6256" spans="2:2" x14ac:dyDescent="0.25">
      <c r="B6256" t="s">
        <v>7189</v>
      </c>
    </row>
    <row r="6257" spans="2:2" x14ac:dyDescent="0.25">
      <c r="B6257" t="s">
        <v>7190</v>
      </c>
    </row>
    <row r="6258" spans="2:2" x14ac:dyDescent="0.25">
      <c r="B6258" t="s">
        <v>7191</v>
      </c>
    </row>
    <row r="6259" spans="2:2" x14ac:dyDescent="0.25">
      <c r="B6259" t="s">
        <v>7192</v>
      </c>
    </row>
    <row r="6260" spans="2:2" x14ac:dyDescent="0.25">
      <c r="B6260" t="s">
        <v>7193</v>
      </c>
    </row>
    <row r="6261" spans="2:2" x14ac:dyDescent="0.25">
      <c r="B6261" t="s">
        <v>7194</v>
      </c>
    </row>
    <row r="6262" spans="2:2" x14ac:dyDescent="0.25">
      <c r="B6262" t="s">
        <v>7195</v>
      </c>
    </row>
    <row r="6263" spans="2:2" x14ac:dyDescent="0.25">
      <c r="B6263" t="s">
        <v>7196</v>
      </c>
    </row>
    <row r="6264" spans="2:2" x14ac:dyDescent="0.25">
      <c r="B6264" t="s">
        <v>7197</v>
      </c>
    </row>
    <row r="6265" spans="2:2" x14ac:dyDescent="0.25">
      <c r="B6265" t="s">
        <v>7198</v>
      </c>
    </row>
    <row r="6266" spans="2:2" x14ac:dyDescent="0.25">
      <c r="B6266" t="s">
        <v>7199</v>
      </c>
    </row>
    <row r="6267" spans="2:2" x14ac:dyDescent="0.25">
      <c r="B6267" t="s">
        <v>7200</v>
      </c>
    </row>
    <row r="6268" spans="2:2" x14ac:dyDescent="0.25">
      <c r="B6268" t="s">
        <v>7201</v>
      </c>
    </row>
    <row r="6269" spans="2:2" x14ac:dyDescent="0.25">
      <c r="B6269" t="s">
        <v>7202</v>
      </c>
    </row>
    <row r="6270" spans="2:2" x14ac:dyDescent="0.25">
      <c r="B6270" t="s">
        <v>7203</v>
      </c>
    </row>
    <row r="6271" spans="2:2" x14ac:dyDescent="0.25">
      <c r="B6271" t="s">
        <v>7204</v>
      </c>
    </row>
    <row r="6272" spans="2:2" x14ac:dyDescent="0.25">
      <c r="B6272" t="s">
        <v>7205</v>
      </c>
    </row>
    <row r="6273" spans="2:2" x14ac:dyDescent="0.25">
      <c r="B6273" t="s">
        <v>7206</v>
      </c>
    </row>
    <row r="6274" spans="2:2" x14ac:dyDescent="0.25">
      <c r="B6274" t="s">
        <v>7207</v>
      </c>
    </row>
    <row r="6275" spans="2:2" x14ac:dyDescent="0.25">
      <c r="B6275" t="s">
        <v>7208</v>
      </c>
    </row>
    <row r="6276" spans="2:2" x14ac:dyDescent="0.25">
      <c r="B6276" t="s">
        <v>7209</v>
      </c>
    </row>
    <row r="6277" spans="2:2" x14ac:dyDescent="0.25">
      <c r="B6277" t="s">
        <v>7210</v>
      </c>
    </row>
    <row r="6278" spans="2:2" x14ac:dyDescent="0.25">
      <c r="B6278" t="s">
        <v>7211</v>
      </c>
    </row>
    <row r="6279" spans="2:2" x14ac:dyDescent="0.25">
      <c r="B6279" t="s">
        <v>7212</v>
      </c>
    </row>
    <row r="6280" spans="2:2" x14ac:dyDescent="0.25">
      <c r="B6280" t="s">
        <v>7213</v>
      </c>
    </row>
    <row r="6281" spans="2:2" x14ac:dyDescent="0.25">
      <c r="B6281" t="s">
        <v>7214</v>
      </c>
    </row>
    <row r="6282" spans="2:2" x14ac:dyDescent="0.25">
      <c r="B6282" t="s">
        <v>7215</v>
      </c>
    </row>
    <row r="6283" spans="2:2" x14ac:dyDescent="0.25">
      <c r="B6283" t="s">
        <v>7216</v>
      </c>
    </row>
    <row r="6284" spans="2:2" x14ac:dyDescent="0.25">
      <c r="B6284" t="s">
        <v>7217</v>
      </c>
    </row>
    <row r="6285" spans="2:2" x14ac:dyDescent="0.25">
      <c r="B6285" t="s">
        <v>7218</v>
      </c>
    </row>
    <row r="6286" spans="2:2" x14ac:dyDescent="0.25">
      <c r="B6286" t="s">
        <v>7219</v>
      </c>
    </row>
    <row r="6287" spans="2:2" x14ac:dyDescent="0.25">
      <c r="B6287" t="s">
        <v>7220</v>
      </c>
    </row>
    <row r="6288" spans="2:2" x14ac:dyDescent="0.25">
      <c r="B6288" t="s">
        <v>7221</v>
      </c>
    </row>
    <row r="6289" spans="2:2" x14ac:dyDescent="0.25">
      <c r="B6289" t="s">
        <v>7222</v>
      </c>
    </row>
    <row r="6290" spans="2:2" x14ac:dyDescent="0.25">
      <c r="B6290" t="s">
        <v>7223</v>
      </c>
    </row>
    <row r="6291" spans="2:2" x14ac:dyDescent="0.25">
      <c r="B6291" t="s">
        <v>7224</v>
      </c>
    </row>
    <row r="6292" spans="2:2" x14ac:dyDescent="0.25">
      <c r="B6292" t="s">
        <v>7225</v>
      </c>
    </row>
    <row r="6293" spans="2:2" x14ac:dyDescent="0.25">
      <c r="B6293" t="s">
        <v>7226</v>
      </c>
    </row>
    <row r="6294" spans="2:2" x14ac:dyDescent="0.25">
      <c r="B6294" t="s">
        <v>7227</v>
      </c>
    </row>
    <row r="6295" spans="2:2" x14ac:dyDescent="0.25">
      <c r="B6295" t="s">
        <v>7228</v>
      </c>
    </row>
    <row r="6296" spans="2:2" x14ac:dyDescent="0.25">
      <c r="B6296" t="s">
        <v>7229</v>
      </c>
    </row>
    <row r="6297" spans="2:2" x14ac:dyDescent="0.25">
      <c r="B6297" t="s">
        <v>7230</v>
      </c>
    </row>
    <row r="6298" spans="2:2" x14ac:dyDescent="0.25">
      <c r="B6298" t="s">
        <v>7231</v>
      </c>
    </row>
    <row r="6299" spans="2:2" x14ac:dyDescent="0.25">
      <c r="B6299" t="s">
        <v>7232</v>
      </c>
    </row>
    <row r="6300" spans="2:2" x14ac:dyDescent="0.25">
      <c r="B6300" t="s">
        <v>7233</v>
      </c>
    </row>
    <row r="6301" spans="2:2" x14ac:dyDescent="0.25">
      <c r="B6301" t="s">
        <v>7234</v>
      </c>
    </row>
    <row r="6302" spans="2:2" x14ac:dyDescent="0.25">
      <c r="B6302" t="s">
        <v>7235</v>
      </c>
    </row>
    <row r="6303" spans="2:2" x14ac:dyDescent="0.25">
      <c r="B6303" t="s">
        <v>7236</v>
      </c>
    </row>
    <row r="6304" spans="2:2" x14ac:dyDescent="0.25">
      <c r="B6304" t="s">
        <v>7237</v>
      </c>
    </row>
    <row r="6305" spans="2:2" x14ac:dyDescent="0.25">
      <c r="B6305" t="s">
        <v>7238</v>
      </c>
    </row>
    <row r="6306" spans="2:2" x14ac:dyDescent="0.25">
      <c r="B6306" t="s">
        <v>7239</v>
      </c>
    </row>
    <row r="6307" spans="2:2" x14ac:dyDescent="0.25">
      <c r="B6307" t="s">
        <v>7240</v>
      </c>
    </row>
    <row r="6308" spans="2:2" x14ac:dyDescent="0.25">
      <c r="B6308" t="s">
        <v>7241</v>
      </c>
    </row>
    <row r="6309" spans="2:2" x14ac:dyDescent="0.25">
      <c r="B6309" t="s">
        <v>7242</v>
      </c>
    </row>
    <row r="6310" spans="2:2" x14ac:dyDescent="0.25">
      <c r="B6310" t="s">
        <v>7243</v>
      </c>
    </row>
    <row r="6311" spans="2:2" x14ac:dyDescent="0.25">
      <c r="B6311" t="s">
        <v>7244</v>
      </c>
    </row>
    <row r="6312" spans="2:2" x14ac:dyDescent="0.25">
      <c r="B6312" t="s">
        <v>7245</v>
      </c>
    </row>
    <row r="6313" spans="2:2" x14ac:dyDescent="0.25">
      <c r="B6313" t="s">
        <v>7246</v>
      </c>
    </row>
    <row r="6314" spans="2:2" x14ac:dyDescent="0.25">
      <c r="B6314" t="s">
        <v>7247</v>
      </c>
    </row>
    <row r="6315" spans="2:2" x14ac:dyDescent="0.25">
      <c r="B6315" t="s">
        <v>7248</v>
      </c>
    </row>
    <row r="6316" spans="2:2" x14ac:dyDescent="0.25">
      <c r="B6316" t="s">
        <v>7249</v>
      </c>
    </row>
    <row r="6317" spans="2:2" x14ac:dyDescent="0.25">
      <c r="B6317" t="s">
        <v>7250</v>
      </c>
    </row>
    <row r="6318" spans="2:2" x14ac:dyDescent="0.25">
      <c r="B6318" t="s">
        <v>7251</v>
      </c>
    </row>
    <row r="6319" spans="2:2" x14ac:dyDescent="0.25">
      <c r="B6319" t="s">
        <v>7252</v>
      </c>
    </row>
    <row r="6320" spans="2:2" x14ac:dyDescent="0.25">
      <c r="B6320" t="s">
        <v>7253</v>
      </c>
    </row>
    <row r="6321" spans="2:2" x14ac:dyDescent="0.25">
      <c r="B6321" t="s">
        <v>7254</v>
      </c>
    </row>
    <row r="6322" spans="2:2" x14ac:dyDescent="0.25">
      <c r="B6322" t="s">
        <v>7255</v>
      </c>
    </row>
    <row r="6323" spans="2:2" x14ac:dyDescent="0.25">
      <c r="B6323" t="s">
        <v>7256</v>
      </c>
    </row>
    <row r="6324" spans="2:2" x14ac:dyDescent="0.25">
      <c r="B6324" t="s">
        <v>7257</v>
      </c>
    </row>
    <row r="6325" spans="2:2" x14ac:dyDescent="0.25">
      <c r="B6325" t="s">
        <v>7258</v>
      </c>
    </row>
    <row r="6326" spans="2:2" x14ac:dyDescent="0.25">
      <c r="B6326" t="s">
        <v>7259</v>
      </c>
    </row>
    <row r="6327" spans="2:2" x14ac:dyDescent="0.25">
      <c r="B6327" t="s">
        <v>7260</v>
      </c>
    </row>
    <row r="6328" spans="2:2" x14ac:dyDescent="0.25">
      <c r="B6328" t="s">
        <v>7261</v>
      </c>
    </row>
    <row r="6329" spans="2:2" x14ac:dyDescent="0.25">
      <c r="B6329" t="s">
        <v>7262</v>
      </c>
    </row>
    <row r="6330" spans="2:2" x14ac:dyDescent="0.25">
      <c r="B6330" t="s">
        <v>7263</v>
      </c>
    </row>
    <row r="6331" spans="2:2" x14ac:dyDescent="0.25">
      <c r="B6331" t="s">
        <v>7264</v>
      </c>
    </row>
    <row r="6332" spans="2:2" x14ac:dyDescent="0.25">
      <c r="B6332" t="s">
        <v>7265</v>
      </c>
    </row>
    <row r="6333" spans="2:2" x14ac:dyDescent="0.25">
      <c r="B6333" t="s">
        <v>7266</v>
      </c>
    </row>
    <row r="6334" spans="2:2" x14ac:dyDescent="0.25">
      <c r="B6334" t="s">
        <v>7267</v>
      </c>
    </row>
    <row r="6335" spans="2:2" x14ac:dyDescent="0.25">
      <c r="B6335" t="s">
        <v>7268</v>
      </c>
    </row>
    <row r="6336" spans="2:2" x14ac:dyDescent="0.25">
      <c r="B6336" t="s">
        <v>7269</v>
      </c>
    </row>
    <row r="6337" spans="2:2" x14ac:dyDescent="0.25">
      <c r="B6337" t="s">
        <v>7270</v>
      </c>
    </row>
    <row r="6338" spans="2:2" x14ac:dyDescent="0.25">
      <c r="B6338" t="s">
        <v>7271</v>
      </c>
    </row>
    <row r="6339" spans="2:2" x14ac:dyDescent="0.25">
      <c r="B6339" t="s">
        <v>7272</v>
      </c>
    </row>
    <row r="6340" spans="2:2" x14ac:dyDescent="0.25">
      <c r="B6340" t="s">
        <v>7273</v>
      </c>
    </row>
    <row r="6341" spans="2:2" x14ac:dyDescent="0.25">
      <c r="B6341" t="s">
        <v>7274</v>
      </c>
    </row>
    <row r="6342" spans="2:2" x14ac:dyDescent="0.25">
      <c r="B6342" t="s">
        <v>7275</v>
      </c>
    </row>
    <row r="6343" spans="2:2" x14ac:dyDescent="0.25">
      <c r="B6343" t="s">
        <v>7276</v>
      </c>
    </row>
    <row r="6344" spans="2:2" x14ac:dyDescent="0.25">
      <c r="B6344" t="s">
        <v>7277</v>
      </c>
    </row>
    <row r="6345" spans="2:2" x14ac:dyDescent="0.25">
      <c r="B6345" t="s">
        <v>7278</v>
      </c>
    </row>
    <row r="6346" spans="2:2" x14ac:dyDescent="0.25">
      <c r="B6346" t="s">
        <v>7279</v>
      </c>
    </row>
    <row r="6347" spans="2:2" x14ac:dyDescent="0.25">
      <c r="B6347" t="s">
        <v>7280</v>
      </c>
    </row>
    <row r="6348" spans="2:2" x14ac:dyDescent="0.25">
      <c r="B6348" t="s">
        <v>7281</v>
      </c>
    </row>
    <row r="6349" spans="2:2" x14ac:dyDescent="0.25">
      <c r="B6349" t="s">
        <v>7282</v>
      </c>
    </row>
    <row r="6350" spans="2:2" x14ac:dyDescent="0.25">
      <c r="B6350" t="s">
        <v>7283</v>
      </c>
    </row>
    <row r="6351" spans="2:2" x14ac:dyDescent="0.25">
      <c r="B6351" t="s">
        <v>7284</v>
      </c>
    </row>
    <row r="6352" spans="2:2" x14ac:dyDescent="0.25">
      <c r="B6352" t="s">
        <v>7285</v>
      </c>
    </row>
    <row r="6353" spans="2:2" x14ac:dyDescent="0.25">
      <c r="B6353" t="s">
        <v>7286</v>
      </c>
    </row>
    <row r="6354" spans="2:2" x14ac:dyDescent="0.25">
      <c r="B6354" t="s">
        <v>7287</v>
      </c>
    </row>
    <row r="6355" spans="2:2" x14ac:dyDescent="0.25">
      <c r="B6355" t="s">
        <v>7288</v>
      </c>
    </row>
    <row r="6356" spans="2:2" x14ac:dyDescent="0.25">
      <c r="B6356" t="s">
        <v>7289</v>
      </c>
    </row>
    <row r="6357" spans="2:2" x14ac:dyDescent="0.25">
      <c r="B6357" t="s">
        <v>7290</v>
      </c>
    </row>
    <row r="6358" spans="2:2" x14ac:dyDescent="0.25">
      <c r="B6358" t="s">
        <v>7291</v>
      </c>
    </row>
    <row r="6359" spans="2:2" x14ac:dyDescent="0.25">
      <c r="B6359" t="s">
        <v>7292</v>
      </c>
    </row>
    <row r="6360" spans="2:2" x14ac:dyDescent="0.25">
      <c r="B6360" t="s">
        <v>7293</v>
      </c>
    </row>
    <row r="6361" spans="2:2" x14ac:dyDescent="0.25">
      <c r="B6361" t="s">
        <v>7294</v>
      </c>
    </row>
    <row r="6362" spans="2:2" x14ac:dyDescent="0.25">
      <c r="B6362" t="s">
        <v>7295</v>
      </c>
    </row>
    <row r="6363" spans="2:2" x14ac:dyDescent="0.25">
      <c r="B6363" t="s">
        <v>7296</v>
      </c>
    </row>
    <row r="6364" spans="2:2" x14ac:dyDescent="0.25">
      <c r="B6364" t="s">
        <v>7297</v>
      </c>
    </row>
    <row r="6365" spans="2:2" x14ac:dyDescent="0.25">
      <c r="B6365" t="s">
        <v>7298</v>
      </c>
    </row>
    <row r="6366" spans="2:2" x14ac:dyDescent="0.25">
      <c r="B6366" t="s">
        <v>7299</v>
      </c>
    </row>
    <row r="6367" spans="2:2" x14ac:dyDescent="0.25">
      <c r="B6367" t="s">
        <v>7300</v>
      </c>
    </row>
    <row r="6368" spans="2:2" x14ac:dyDescent="0.25">
      <c r="B6368" t="s">
        <v>7301</v>
      </c>
    </row>
    <row r="6369" spans="2:2" x14ac:dyDescent="0.25">
      <c r="B6369" t="s">
        <v>7302</v>
      </c>
    </row>
    <row r="6370" spans="2:2" x14ac:dyDescent="0.25">
      <c r="B6370" t="s">
        <v>7303</v>
      </c>
    </row>
    <row r="6371" spans="2:2" x14ac:dyDescent="0.25">
      <c r="B6371" t="s">
        <v>7304</v>
      </c>
    </row>
    <row r="6372" spans="2:2" x14ac:dyDescent="0.25">
      <c r="B6372" t="s">
        <v>7305</v>
      </c>
    </row>
    <row r="6373" spans="2:2" x14ac:dyDescent="0.25">
      <c r="B6373" t="s">
        <v>7306</v>
      </c>
    </row>
    <row r="6374" spans="2:2" x14ac:dyDescent="0.25">
      <c r="B6374" t="s">
        <v>7307</v>
      </c>
    </row>
    <row r="6375" spans="2:2" x14ac:dyDescent="0.25">
      <c r="B6375" t="s">
        <v>7308</v>
      </c>
    </row>
    <row r="6376" spans="2:2" x14ac:dyDescent="0.25">
      <c r="B6376" t="s">
        <v>7309</v>
      </c>
    </row>
    <row r="6377" spans="2:2" x14ac:dyDescent="0.25">
      <c r="B6377" t="s">
        <v>7310</v>
      </c>
    </row>
    <row r="6378" spans="2:2" x14ac:dyDescent="0.25">
      <c r="B6378" t="s">
        <v>7311</v>
      </c>
    </row>
    <row r="6379" spans="2:2" x14ac:dyDescent="0.25">
      <c r="B6379" t="s">
        <v>7312</v>
      </c>
    </row>
    <row r="6380" spans="2:2" x14ac:dyDescent="0.25">
      <c r="B6380" t="s">
        <v>7313</v>
      </c>
    </row>
    <row r="6381" spans="2:2" x14ac:dyDescent="0.25">
      <c r="B6381" t="s">
        <v>7314</v>
      </c>
    </row>
    <row r="6382" spans="2:2" x14ac:dyDescent="0.25">
      <c r="B6382" t="s">
        <v>7315</v>
      </c>
    </row>
    <row r="6383" spans="2:2" x14ac:dyDescent="0.25">
      <c r="B6383" t="s">
        <v>7316</v>
      </c>
    </row>
    <row r="6384" spans="2:2" x14ac:dyDescent="0.25">
      <c r="B6384" t="s">
        <v>7317</v>
      </c>
    </row>
    <row r="6385" spans="2:2" x14ac:dyDescent="0.25">
      <c r="B6385" t="s">
        <v>7318</v>
      </c>
    </row>
    <row r="6386" spans="2:2" x14ac:dyDescent="0.25">
      <c r="B6386" t="s">
        <v>7319</v>
      </c>
    </row>
    <row r="6387" spans="2:2" x14ac:dyDescent="0.25">
      <c r="B6387" t="s">
        <v>7320</v>
      </c>
    </row>
    <row r="6388" spans="2:2" x14ac:dyDescent="0.25">
      <c r="B6388" t="s">
        <v>7321</v>
      </c>
    </row>
    <row r="6389" spans="2:2" x14ac:dyDescent="0.25">
      <c r="B6389" t="s">
        <v>7322</v>
      </c>
    </row>
    <row r="6390" spans="2:2" x14ac:dyDescent="0.25">
      <c r="B6390" t="s">
        <v>7323</v>
      </c>
    </row>
    <row r="6391" spans="2:2" x14ac:dyDescent="0.25">
      <c r="B6391" t="s">
        <v>7324</v>
      </c>
    </row>
    <row r="6392" spans="2:2" x14ac:dyDescent="0.25">
      <c r="B6392" t="s">
        <v>7325</v>
      </c>
    </row>
    <row r="6393" spans="2:2" x14ac:dyDescent="0.25">
      <c r="B6393" t="s">
        <v>7326</v>
      </c>
    </row>
    <row r="6394" spans="2:2" x14ac:dyDescent="0.25">
      <c r="B6394" t="s">
        <v>7327</v>
      </c>
    </row>
    <row r="6395" spans="2:2" x14ac:dyDescent="0.25">
      <c r="B6395" t="s">
        <v>7328</v>
      </c>
    </row>
    <row r="6396" spans="2:2" x14ac:dyDescent="0.25">
      <c r="B6396" t="s">
        <v>7329</v>
      </c>
    </row>
    <row r="6397" spans="2:2" x14ac:dyDescent="0.25">
      <c r="B6397" t="s">
        <v>7330</v>
      </c>
    </row>
    <row r="6398" spans="2:2" x14ac:dyDescent="0.25">
      <c r="B6398" t="s">
        <v>7331</v>
      </c>
    </row>
    <row r="6399" spans="2:2" x14ac:dyDescent="0.25">
      <c r="B6399" t="s">
        <v>7332</v>
      </c>
    </row>
    <row r="6400" spans="2:2" x14ac:dyDescent="0.25">
      <c r="B6400" t="s">
        <v>7333</v>
      </c>
    </row>
    <row r="6401" spans="2:2" x14ac:dyDescent="0.25">
      <c r="B6401" t="s">
        <v>7334</v>
      </c>
    </row>
    <row r="6402" spans="2:2" x14ac:dyDescent="0.25">
      <c r="B6402" t="s">
        <v>7335</v>
      </c>
    </row>
    <row r="6403" spans="2:2" x14ac:dyDescent="0.25">
      <c r="B6403" t="s">
        <v>7336</v>
      </c>
    </row>
    <row r="6404" spans="2:2" x14ac:dyDescent="0.25">
      <c r="B6404" t="s">
        <v>7337</v>
      </c>
    </row>
    <row r="6405" spans="2:2" x14ac:dyDescent="0.25">
      <c r="B6405" t="s">
        <v>7338</v>
      </c>
    </row>
    <row r="6406" spans="2:2" x14ac:dyDescent="0.25">
      <c r="B6406" t="s">
        <v>7339</v>
      </c>
    </row>
    <row r="6407" spans="2:2" x14ac:dyDescent="0.25">
      <c r="B6407" t="s">
        <v>7340</v>
      </c>
    </row>
    <row r="6408" spans="2:2" x14ac:dyDescent="0.25">
      <c r="B6408" t="s">
        <v>7341</v>
      </c>
    </row>
    <row r="6409" spans="2:2" x14ac:dyDescent="0.25">
      <c r="B6409" t="s">
        <v>7342</v>
      </c>
    </row>
    <row r="6410" spans="2:2" x14ac:dyDescent="0.25">
      <c r="B6410" t="s">
        <v>7343</v>
      </c>
    </row>
    <row r="6411" spans="2:2" x14ac:dyDescent="0.25">
      <c r="B6411" t="s">
        <v>7344</v>
      </c>
    </row>
    <row r="6412" spans="2:2" x14ac:dyDescent="0.25">
      <c r="B6412" t="s">
        <v>7345</v>
      </c>
    </row>
    <row r="6413" spans="2:2" x14ac:dyDescent="0.25">
      <c r="B6413" t="s">
        <v>7346</v>
      </c>
    </row>
    <row r="6414" spans="2:2" x14ac:dyDescent="0.25">
      <c r="B6414" t="s">
        <v>7347</v>
      </c>
    </row>
    <row r="6415" spans="2:2" x14ac:dyDescent="0.25">
      <c r="B6415" t="s">
        <v>7348</v>
      </c>
    </row>
    <row r="6416" spans="2:2" x14ac:dyDescent="0.25">
      <c r="B6416" t="s">
        <v>7349</v>
      </c>
    </row>
    <row r="6417" spans="2:2" x14ac:dyDescent="0.25">
      <c r="B6417" t="s">
        <v>7350</v>
      </c>
    </row>
    <row r="6418" spans="2:2" x14ac:dyDescent="0.25">
      <c r="B6418" t="s">
        <v>7351</v>
      </c>
    </row>
    <row r="6419" spans="2:2" x14ac:dyDescent="0.25">
      <c r="B6419" t="s">
        <v>7352</v>
      </c>
    </row>
    <row r="6420" spans="2:2" x14ac:dyDescent="0.25">
      <c r="B6420" t="s">
        <v>7353</v>
      </c>
    </row>
    <row r="6421" spans="2:2" x14ac:dyDescent="0.25">
      <c r="B6421" t="s">
        <v>7354</v>
      </c>
    </row>
    <row r="6422" spans="2:2" x14ac:dyDescent="0.25">
      <c r="B6422" t="s">
        <v>7355</v>
      </c>
    </row>
    <row r="6423" spans="2:2" x14ac:dyDescent="0.25">
      <c r="B6423" t="s">
        <v>7356</v>
      </c>
    </row>
    <row r="6424" spans="2:2" x14ac:dyDescent="0.25">
      <c r="B6424" t="s">
        <v>7357</v>
      </c>
    </row>
    <row r="6425" spans="2:2" x14ac:dyDescent="0.25">
      <c r="B6425" t="s">
        <v>7358</v>
      </c>
    </row>
    <row r="6426" spans="2:2" x14ac:dyDescent="0.25">
      <c r="B6426" t="s">
        <v>7359</v>
      </c>
    </row>
    <row r="6427" spans="2:2" x14ac:dyDescent="0.25">
      <c r="B6427" t="s">
        <v>7360</v>
      </c>
    </row>
    <row r="6428" spans="2:2" x14ac:dyDescent="0.25">
      <c r="B6428" t="s">
        <v>7361</v>
      </c>
    </row>
    <row r="6429" spans="2:2" x14ac:dyDescent="0.25">
      <c r="B6429" t="s">
        <v>7362</v>
      </c>
    </row>
    <row r="6430" spans="2:2" x14ac:dyDescent="0.25">
      <c r="B6430" t="s">
        <v>7363</v>
      </c>
    </row>
    <row r="6431" spans="2:2" x14ac:dyDescent="0.25">
      <c r="B6431" t="s">
        <v>7364</v>
      </c>
    </row>
    <row r="6432" spans="2:2" x14ac:dyDescent="0.25">
      <c r="B6432" t="s">
        <v>7365</v>
      </c>
    </row>
    <row r="6433" spans="2:2" x14ac:dyDescent="0.25">
      <c r="B6433" t="s">
        <v>7366</v>
      </c>
    </row>
    <row r="6434" spans="2:2" x14ac:dyDescent="0.25">
      <c r="B6434" t="s">
        <v>7367</v>
      </c>
    </row>
    <row r="6435" spans="2:2" x14ac:dyDescent="0.25">
      <c r="B6435" t="s">
        <v>7368</v>
      </c>
    </row>
    <row r="6436" spans="2:2" x14ac:dyDescent="0.25">
      <c r="B6436" t="s">
        <v>7369</v>
      </c>
    </row>
    <row r="6437" spans="2:2" x14ac:dyDescent="0.25">
      <c r="B6437" t="s">
        <v>7370</v>
      </c>
    </row>
    <row r="6438" spans="2:2" x14ac:dyDescent="0.25">
      <c r="B6438" t="s">
        <v>7371</v>
      </c>
    </row>
    <row r="6439" spans="2:2" x14ac:dyDescent="0.25">
      <c r="B6439" t="s">
        <v>7372</v>
      </c>
    </row>
    <row r="6440" spans="2:2" x14ac:dyDescent="0.25">
      <c r="B6440" t="s">
        <v>7373</v>
      </c>
    </row>
    <row r="6441" spans="2:2" x14ac:dyDescent="0.25">
      <c r="B6441" t="s">
        <v>7374</v>
      </c>
    </row>
    <row r="6442" spans="2:2" x14ac:dyDescent="0.25">
      <c r="B6442" t="s">
        <v>7375</v>
      </c>
    </row>
    <row r="6443" spans="2:2" x14ac:dyDescent="0.25">
      <c r="B6443" t="s">
        <v>7376</v>
      </c>
    </row>
    <row r="6444" spans="2:2" x14ac:dyDescent="0.25">
      <c r="B6444" t="s">
        <v>7377</v>
      </c>
    </row>
    <row r="6445" spans="2:2" x14ac:dyDescent="0.25">
      <c r="B6445" t="s">
        <v>7378</v>
      </c>
    </row>
    <row r="6446" spans="2:2" x14ac:dyDescent="0.25">
      <c r="B6446" t="s">
        <v>7379</v>
      </c>
    </row>
    <row r="6447" spans="2:2" x14ac:dyDescent="0.25">
      <c r="B6447" t="s">
        <v>7380</v>
      </c>
    </row>
    <row r="6448" spans="2:2" x14ac:dyDescent="0.25">
      <c r="B6448" t="s">
        <v>7381</v>
      </c>
    </row>
    <row r="6449" spans="2:2" x14ac:dyDescent="0.25">
      <c r="B6449" t="s">
        <v>7382</v>
      </c>
    </row>
    <row r="6450" spans="2:2" x14ac:dyDescent="0.25">
      <c r="B6450" t="s">
        <v>7383</v>
      </c>
    </row>
    <row r="6451" spans="2:2" x14ac:dyDescent="0.25">
      <c r="B6451" t="s">
        <v>7384</v>
      </c>
    </row>
    <row r="6452" spans="2:2" x14ac:dyDescent="0.25">
      <c r="B6452" t="s">
        <v>7385</v>
      </c>
    </row>
    <row r="6453" spans="2:2" x14ac:dyDescent="0.25">
      <c r="B6453" t="s">
        <v>7386</v>
      </c>
    </row>
    <row r="6454" spans="2:2" x14ac:dyDescent="0.25">
      <c r="B6454" t="s">
        <v>7387</v>
      </c>
    </row>
    <row r="6455" spans="2:2" x14ac:dyDescent="0.25">
      <c r="B6455" t="s">
        <v>7388</v>
      </c>
    </row>
    <row r="6456" spans="2:2" x14ac:dyDescent="0.25">
      <c r="B6456" t="s">
        <v>7389</v>
      </c>
    </row>
    <row r="6457" spans="2:2" x14ac:dyDescent="0.25">
      <c r="B6457" t="s">
        <v>7390</v>
      </c>
    </row>
    <row r="6458" spans="2:2" x14ac:dyDescent="0.25">
      <c r="B6458" t="s">
        <v>7391</v>
      </c>
    </row>
    <row r="6459" spans="2:2" x14ac:dyDescent="0.25">
      <c r="B6459" t="s">
        <v>7392</v>
      </c>
    </row>
    <row r="6460" spans="2:2" x14ac:dyDescent="0.25">
      <c r="B6460" t="s">
        <v>7393</v>
      </c>
    </row>
    <row r="6461" spans="2:2" x14ac:dyDescent="0.25">
      <c r="B6461" t="s">
        <v>7394</v>
      </c>
    </row>
    <row r="6462" spans="2:2" x14ac:dyDescent="0.25">
      <c r="B6462" t="s">
        <v>7395</v>
      </c>
    </row>
    <row r="6463" spans="2:2" x14ac:dyDescent="0.25">
      <c r="B6463" t="s">
        <v>7396</v>
      </c>
    </row>
    <row r="6464" spans="2:2" x14ac:dyDescent="0.25">
      <c r="B6464" t="s">
        <v>7397</v>
      </c>
    </row>
    <row r="6465" spans="2:2" x14ac:dyDescent="0.25">
      <c r="B6465" t="s">
        <v>7398</v>
      </c>
    </row>
    <row r="6466" spans="2:2" x14ac:dyDescent="0.25">
      <c r="B6466" t="s">
        <v>7399</v>
      </c>
    </row>
    <row r="6467" spans="2:2" x14ac:dyDescent="0.25">
      <c r="B6467" t="s">
        <v>7400</v>
      </c>
    </row>
    <row r="6468" spans="2:2" x14ac:dyDescent="0.25">
      <c r="B6468" t="s">
        <v>7401</v>
      </c>
    </row>
    <row r="6469" spans="2:2" x14ac:dyDescent="0.25">
      <c r="B6469" t="s">
        <v>7402</v>
      </c>
    </row>
    <row r="6470" spans="2:2" x14ac:dyDescent="0.25">
      <c r="B6470" t="s">
        <v>7403</v>
      </c>
    </row>
    <row r="6471" spans="2:2" x14ac:dyDescent="0.25">
      <c r="B6471" t="s">
        <v>7404</v>
      </c>
    </row>
    <row r="6472" spans="2:2" x14ac:dyDescent="0.25">
      <c r="B6472" t="s">
        <v>7405</v>
      </c>
    </row>
    <row r="6473" spans="2:2" x14ac:dyDescent="0.25">
      <c r="B6473" t="s">
        <v>7406</v>
      </c>
    </row>
    <row r="6474" spans="2:2" x14ac:dyDescent="0.25">
      <c r="B6474" t="s">
        <v>7407</v>
      </c>
    </row>
    <row r="6475" spans="2:2" x14ac:dyDescent="0.25">
      <c r="B6475" t="s">
        <v>7408</v>
      </c>
    </row>
    <row r="6476" spans="2:2" x14ac:dyDescent="0.25">
      <c r="B6476" t="s">
        <v>7409</v>
      </c>
    </row>
    <row r="6477" spans="2:2" x14ac:dyDescent="0.25">
      <c r="B6477" t="s">
        <v>7410</v>
      </c>
    </row>
    <row r="6478" spans="2:2" x14ac:dyDescent="0.25">
      <c r="B6478" t="s">
        <v>7411</v>
      </c>
    </row>
    <row r="6479" spans="2:2" x14ac:dyDescent="0.25">
      <c r="B6479" t="s">
        <v>7412</v>
      </c>
    </row>
    <row r="6480" spans="2:2" x14ac:dyDescent="0.25">
      <c r="B6480" t="s">
        <v>7413</v>
      </c>
    </row>
    <row r="6481" spans="2:2" x14ac:dyDescent="0.25">
      <c r="B6481" t="s">
        <v>7414</v>
      </c>
    </row>
    <row r="6482" spans="2:2" x14ac:dyDescent="0.25">
      <c r="B6482" t="s">
        <v>7415</v>
      </c>
    </row>
    <row r="6483" spans="2:2" x14ac:dyDescent="0.25">
      <c r="B6483" t="s">
        <v>7416</v>
      </c>
    </row>
    <row r="6484" spans="2:2" x14ac:dyDescent="0.25">
      <c r="B6484" t="s">
        <v>7417</v>
      </c>
    </row>
    <row r="6485" spans="2:2" x14ac:dyDescent="0.25">
      <c r="B6485" t="s">
        <v>7418</v>
      </c>
    </row>
    <row r="6486" spans="2:2" x14ac:dyDescent="0.25">
      <c r="B6486" t="s">
        <v>7419</v>
      </c>
    </row>
    <row r="6487" spans="2:2" x14ac:dyDescent="0.25">
      <c r="B6487" t="s">
        <v>7420</v>
      </c>
    </row>
    <row r="6488" spans="2:2" x14ac:dyDescent="0.25">
      <c r="B6488" t="s">
        <v>7421</v>
      </c>
    </row>
    <row r="6489" spans="2:2" x14ac:dyDescent="0.25">
      <c r="B6489" t="s">
        <v>7422</v>
      </c>
    </row>
    <row r="6490" spans="2:2" x14ac:dyDescent="0.25">
      <c r="B6490" t="s">
        <v>7423</v>
      </c>
    </row>
    <row r="6491" spans="2:2" x14ac:dyDescent="0.25">
      <c r="B6491" t="s">
        <v>7424</v>
      </c>
    </row>
    <row r="6492" spans="2:2" x14ac:dyDescent="0.25">
      <c r="B6492" t="s">
        <v>7425</v>
      </c>
    </row>
    <row r="6493" spans="2:2" x14ac:dyDescent="0.25">
      <c r="B6493" t="s">
        <v>7426</v>
      </c>
    </row>
    <row r="6494" spans="2:2" x14ac:dyDescent="0.25">
      <c r="B6494" t="s">
        <v>7427</v>
      </c>
    </row>
    <row r="6495" spans="2:2" x14ac:dyDescent="0.25">
      <c r="B6495" t="s">
        <v>7428</v>
      </c>
    </row>
    <row r="6496" spans="2:2" x14ac:dyDescent="0.25">
      <c r="B6496" t="s">
        <v>7429</v>
      </c>
    </row>
    <row r="6497" spans="2:2" x14ac:dyDescent="0.25">
      <c r="B6497" t="s">
        <v>7430</v>
      </c>
    </row>
    <row r="6498" spans="2:2" x14ac:dyDescent="0.25">
      <c r="B6498" t="s">
        <v>7431</v>
      </c>
    </row>
    <row r="6499" spans="2:2" x14ac:dyDescent="0.25">
      <c r="B6499" t="s">
        <v>7432</v>
      </c>
    </row>
    <row r="6500" spans="2:2" x14ac:dyDescent="0.25">
      <c r="B6500" t="s">
        <v>7433</v>
      </c>
    </row>
    <row r="6501" spans="2:2" x14ac:dyDescent="0.25">
      <c r="B6501" t="s">
        <v>7434</v>
      </c>
    </row>
    <row r="6502" spans="2:2" x14ac:dyDescent="0.25">
      <c r="B6502" t="s">
        <v>7435</v>
      </c>
    </row>
    <row r="6503" spans="2:2" x14ac:dyDescent="0.25">
      <c r="B6503" t="s">
        <v>7436</v>
      </c>
    </row>
    <row r="6504" spans="2:2" x14ac:dyDescent="0.25">
      <c r="B6504" t="s">
        <v>7437</v>
      </c>
    </row>
    <row r="6505" spans="2:2" x14ac:dyDescent="0.25">
      <c r="B6505" t="s">
        <v>7438</v>
      </c>
    </row>
    <row r="6506" spans="2:2" x14ac:dyDescent="0.25">
      <c r="B6506" t="s">
        <v>7439</v>
      </c>
    </row>
    <row r="6507" spans="2:2" x14ac:dyDescent="0.25">
      <c r="B6507" t="s">
        <v>7440</v>
      </c>
    </row>
    <row r="6508" spans="2:2" x14ac:dyDescent="0.25">
      <c r="B6508" t="s">
        <v>7441</v>
      </c>
    </row>
    <row r="6509" spans="2:2" x14ac:dyDescent="0.25">
      <c r="B6509" t="s">
        <v>7442</v>
      </c>
    </row>
    <row r="6510" spans="2:2" x14ac:dyDescent="0.25">
      <c r="B6510" t="s">
        <v>7443</v>
      </c>
    </row>
    <row r="6511" spans="2:2" x14ac:dyDescent="0.25">
      <c r="B6511" t="s">
        <v>7444</v>
      </c>
    </row>
    <row r="6512" spans="2:2" x14ac:dyDescent="0.25">
      <c r="B6512" t="s">
        <v>7445</v>
      </c>
    </row>
    <row r="6513" spans="2:2" x14ac:dyDescent="0.25">
      <c r="B6513" t="s">
        <v>7446</v>
      </c>
    </row>
    <row r="6514" spans="2:2" x14ac:dyDescent="0.25">
      <c r="B6514" t="s">
        <v>7447</v>
      </c>
    </row>
    <row r="6515" spans="2:2" x14ac:dyDescent="0.25">
      <c r="B6515" t="s">
        <v>7448</v>
      </c>
    </row>
    <row r="6516" spans="2:2" x14ac:dyDescent="0.25">
      <c r="B6516" t="s">
        <v>7449</v>
      </c>
    </row>
    <row r="6517" spans="2:2" x14ac:dyDescent="0.25">
      <c r="B6517" t="s">
        <v>7450</v>
      </c>
    </row>
    <row r="6518" spans="2:2" x14ac:dyDescent="0.25">
      <c r="B6518" t="s">
        <v>7451</v>
      </c>
    </row>
    <row r="6519" spans="2:2" x14ac:dyDescent="0.25">
      <c r="B6519" t="s">
        <v>7452</v>
      </c>
    </row>
    <row r="6520" spans="2:2" x14ac:dyDescent="0.25">
      <c r="B6520" t="s">
        <v>7453</v>
      </c>
    </row>
    <row r="6521" spans="2:2" x14ac:dyDescent="0.25">
      <c r="B6521" t="s">
        <v>7454</v>
      </c>
    </row>
    <row r="6522" spans="2:2" x14ac:dyDescent="0.25">
      <c r="B6522" t="s">
        <v>7455</v>
      </c>
    </row>
    <row r="6523" spans="2:2" x14ac:dyDescent="0.25">
      <c r="B6523" t="s">
        <v>7456</v>
      </c>
    </row>
    <row r="6524" spans="2:2" x14ac:dyDescent="0.25">
      <c r="B6524" t="s">
        <v>7457</v>
      </c>
    </row>
    <row r="6525" spans="2:2" x14ac:dyDescent="0.25">
      <c r="B6525" t="s">
        <v>7458</v>
      </c>
    </row>
    <row r="6526" spans="2:2" x14ac:dyDescent="0.25">
      <c r="B6526" t="s">
        <v>7459</v>
      </c>
    </row>
    <row r="6527" spans="2:2" x14ac:dyDescent="0.25">
      <c r="B6527" t="s">
        <v>7460</v>
      </c>
    </row>
    <row r="6528" spans="2:2" x14ac:dyDescent="0.25">
      <c r="B6528" t="s">
        <v>7461</v>
      </c>
    </row>
    <row r="6529" spans="2:2" x14ac:dyDescent="0.25">
      <c r="B6529" t="s">
        <v>7462</v>
      </c>
    </row>
    <row r="6530" spans="2:2" x14ac:dyDescent="0.25">
      <c r="B6530" t="s">
        <v>7463</v>
      </c>
    </row>
    <row r="6531" spans="2:2" x14ac:dyDescent="0.25">
      <c r="B6531" t="s">
        <v>7464</v>
      </c>
    </row>
    <row r="6532" spans="2:2" x14ac:dyDescent="0.25">
      <c r="B6532" t="s">
        <v>7465</v>
      </c>
    </row>
    <row r="6533" spans="2:2" x14ac:dyDescent="0.25">
      <c r="B6533" t="s">
        <v>7465</v>
      </c>
    </row>
    <row r="6534" spans="2:2" x14ac:dyDescent="0.25">
      <c r="B6534" t="s">
        <v>7466</v>
      </c>
    </row>
    <row r="6535" spans="2:2" x14ac:dyDescent="0.25">
      <c r="B6535" t="s">
        <v>7467</v>
      </c>
    </row>
    <row r="6536" spans="2:2" x14ac:dyDescent="0.25">
      <c r="B6536" t="s">
        <v>7468</v>
      </c>
    </row>
    <row r="6537" spans="2:2" x14ac:dyDescent="0.25">
      <c r="B6537" t="s">
        <v>7469</v>
      </c>
    </row>
    <row r="6538" spans="2:2" x14ac:dyDescent="0.25">
      <c r="B6538" t="s">
        <v>7470</v>
      </c>
    </row>
    <row r="6539" spans="2:2" x14ac:dyDescent="0.25">
      <c r="B6539" t="s">
        <v>7471</v>
      </c>
    </row>
    <row r="6540" spans="2:2" x14ac:dyDescent="0.25">
      <c r="B6540" t="s">
        <v>7472</v>
      </c>
    </row>
    <row r="6541" spans="2:2" x14ac:dyDescent="0.25">
      <c r="B6541" t="s">
        <v>7473</v>
      </c>
    </row>
    <row r="6542" spans="2:2" x14ac:dyDescent="0.25">
      <c r="B6542" t="s">
        <v>7474</v>
      </c>
    </row>
    <row r="6543" spans="2:2" x14ac:dyDescent="0.25">
      <c r="B6543" t="s">
        <v>7475</v>
      </c>
    </row>
    <row r="6544" spans="2:2" x14ac:dyDescent="0.25">
      <c r="B6544" t="s">
        <v>7476</v>
      </c>
    </row>
    <row r="6545" spans="2:2" x14ac:dyDescent="0.25">
      <c r="B6545" t="s">
        <v>7477</v>
      </c>
    </row>
    <row r="6546" spans="2:2" x14ac:dyDescent="0.25">
      <c r="B6546" t="s">
        <v>7478</v>
      </c>
    </row>
    <row r="6547" spans="2:2" x14ac:dyDescent="0.25">
      <c r="B6547" t="s">
        <v>7479</v>
      </c>
    </row>
    <row r="6548" spans="2:2" x14ac:dyDescent="0.25">
      <c r="B6548" t="s">
        <v>7480</v>
      </c>
    </row>
    <row r="6549" spans="2:2" x14ac:dyDescent="0.25">
      <c r="B6549" t="s">
        <v>7481</v>
      </c>
    </row>
    <row r="6550" spans="2:2" x14ac:dyDescent="0.25">
      <c r="B6550" t="s">
        <v>7482</v>
      </c>
    </row>
    <row r="6551" spans="2:2" x14ac:dyDescent="0.25">
      <c r="B6551" t="s">
        <v>7483</v>
      </c>
    </row>
    <row r="6552" spans="2:2" x14ac:dyDescent="0.25">
      <c r="B6552" t="s">
        <v>7484</v>
      </c>
    </row>
    <row r="6553" spans="2:2" x14ac:dyDescent="0.25">
      <c r="B6553" t="s">
        <v>7485</v>
      </c>
    </row>
    <row r="6554" spans="2:2" x14ac:dyDescent="0.25">
      <c r="B6554" t="s">
        <v>7486</v>
      </c>
    </row>
    <row r="6555" spans="2:2" x14ac:dyDescent="0.25">
      <c r="B6555" t="s">
        <v>7487</v>
      </c>
    </row>
    <row r="6556" spans="2:2" x14ac:dyDescent="0.25">
      <c r="B6556" t="s">
        <v>7488</v>
      </c>
    </row>
    <row r="6557" spans="2:2" x14ac:dyDescent="0.25">
      <c r="B6557" t="s">
        <v>7489</v>
      </c>
    </row>
    <row r="6558" spans="2:2" x14ac:dyDescent="0.25">
      <c r="B6558" t="s">
        <v>7490</v>
      </c>
    </row>
    <row r="6559" spans="2:2" x14ac:dyDescent="0.25">
      <c r="B6559" t="s">
        <v>7491</v>
      </c>
    </row>
    <row r="6560" spans="2:2" x14ac:dyDescent="0.25">
      <c r="B6560" t="s">
        <v>7492</v>
      </c>
    </row>
    <row r="6561" spans="2:2" x14ac:dyDescent="0.25">
      <c r="B6561" t="s">
        <v>7493</v>
      </c>
    </row>
    <row r="6562" spans="2:2" x14ac:dyDescent="0.25">
      <c r="B6562" t="s">
        <v>7494</v>
      </c>
    </row>
    <row r="6563" spans="2:2" x14ac:dyDescent="0.25">
      <c r="B6563" t="s">
        <v>7495</v>
      </c>
    </row>
    <row r="6564" spans="2:2" x14ac:dyDescent="0.25">
      <c r="B6564" t="s">
        <v>7496</v>
      </c>
    </row>
    <row r="6565" spans="2:2" x14ac:dyDescent="0.25">
      <c r="B6565" t="s">
        <v>7497</v>
      </c>
    </row>
    <row r="6566" spans="2:2" x14ac:dyDescent="0.25">
      <c r="B6566" t="s">
        <v>7498</v>
      </c>
    </row>
    <row r="6567" spans="2:2" x14ac:dyDescent="0.25">
      <c r="B6567" t="s">
        <v>7499</v>
      </c>
    </row>
    <row r="6568" spans="2:2" x14ac:dyDescent="0.25">
      <c r="B6568" t="s">
        <v>7500</v>
      </c>
    </row>
    <row r="6569" spans="2:2" x14ac:dyDescent="0.25">
      <c r="B6569" t="s">
        <v>7501</v>
      </c>
    </row>
    <row r="6570" spans="2:2" x14ac:dyDescent="0.25">
      <c r="B6570" t="s">
        <v>7502</v>
      </c>
    </row>
    <row r="6571" spans="2:2" x14ac:dyDescent="0.25">
      <c r="B6571" t="s">
        <v>7503</v>
      </c>
    </row>
    <row r="6572" spans="2:2" x14ac:dyDescent="0.25">
      <c r="B6572" t="s">
        <v>7504</v>
      </c>
    </row>
    <row r="6573" spans="2:2" x14ac:dyDescent="0.25">
      <c r="B6573" t="s">
        <v>7505</v>
      </c>
    </row>
    <row r="6574" spans="2:2" x14ac:dyDescent="0.25">
      <c r="B6574" t="s">
        <v>7506</v>
      </c>
    </row>
    <row r="6575" spans="2:2" x14ac:dyDescent="0.25">
      <c r="B6575" t="s">
        <v>7507</v>
      </c>
    </row>
    <row r="6576" spans="2:2" x14ac:dyDescent="0.25">
      <c r="B6576" t="s">
        <v>7508</v>
      </c>
    </row>
    <row r="6577" spans="2:2" x14ac:dyDescent="0.25">
      <c r="B6577" t="s">
        <v>7509</v>
      </c>
    </row>
    <row r="6578" spans="2:2" x14ac:dyDescent="0.25">
      <c r="B6578" t="s">
        <v>7510</v>
      </c>
    </row>
    <row r="6579" spans="2:2" x14ac:dyDescent="0.25">
      <c r="B6579" t="s">
        <v>7511</v>
      </c>
    </row>
    <row r="6580" spans="2:2" x14ac:dyDescent="0.25">
      <c r="B6580" t="s">
        <v>476</v>
      </c>
    </row>
    <row r="6581" spans="2:2" x14ac:dyDescent="0.25">
      <c r="B6581" t="s">
        <v>7512</v>
      </c>
    </row>
    <row r="6582" spans="2:2" x14ac:dyDescent="0.25">
      <c r="B6582" t="s">
        <v>7513</v>
      </c>
    </row>
    <row r="6583" spans="2:2" x14ac:dyDescent="0.25">
      <c r="B6583" t="s">
        <v>7514</v>
      </c>
    </row>
    <row r="6584" spans="2:2" x14ac:dyDescent="0.25">
      <c r="B6584" t="s">
        <v>7515</v>
      </c>
    </row>
    <row r="6585" spans="2:2" x14ac:dyDescent="0.25">
      <c r="B6585" t="s">
        <v>7516</v>
      </c>
    </row>
    <row r="6586" spans="2:2" x14ac:dyDescent="0.25">
      <c r="B6586" t="s">
        <v>7517</v>
      </c>
    </row>
    <row r="6587" spans="2:2" x14ac:dyDescent="0.25">
      <c r="B6587" t="s">
        <v>7518</v>
      </c>
    </row>
    <row r="6588" spans="2:2" x14ac:dyDescent="0.25">
      <c r="B6588" t="s">
        <v>7519</v>
      </c>
    </row>
    <row r="6589" spans="2:2" x14ac:dyDescent="0.25">
      <c r="B6589" t="s">
        <v>7520</v>
      </c>
    </row>
    <row r="6590" spans="2:2" x14ac:dyDescent="0.25">
      <c r="B6590" t="s">
        <v>7521</v>
      </c>
    </row>
    <row r="6591" spans="2:2" x14ac:dyDescent="0.25">
      <c r="B6591" t="s">
        <v>7522</v>
      </c>
    </row>
    <row r="6592" spans="2:2" x14ac:dyDescent="0.25">
      <c r="B6592" t="s">
        <v>7523</v>
      </c>
    </row>
    <row r="6593" spans="2:2" x14ac:dyDescent="0.25">
      <c r="B6593" t="s">
        <v>7524</v>
      </c>
    </row>
    <row r="6594" spans="2:2" x14ac:dyDescent="0.25">
      <c r="B6594" t="s">
        <v>7525</v>
      </c>
    </row>
    <row r="6595" spans="2:2" x14ac:dyDescent="0.25">
      <c r="B6595" t="s">
        <v>7526</v>
      </c>
    </row>
    <row r="6596" spans="2:2" x14ac:dyDescent="0.25">
      <c r="B6596" t="s">
        <v>7527</v>
      </c>
    </row>
    <row r="6597" spans="2:2" x14ac:dyDescent="0.25">
      <c r="B6597" t="s">
        <v>7528</v>
      </c>
    </row>
    <row r="6598" spans="2:2" x14ac:dyDescent="0.25">
      <c r="B6598" t="s">
        <v>7529</v>
      </c>
    </row>
    <row r="6599" spans="2:2" x14ac:dyDescent="0.25">
      <c r="B6599" t="s">
        <v>7530</v>
      </c>
    </row>
    <row r="6600" spans="2:2" x14ac:dyDescent="0.25">
      <c r="B6600" t="s">
        <v>7531</v>
      </c>
    </row>
    <row r="6601" spans="2:2" x14ac:dyDescent="0.25">
      <c r="B6601" t="s">
        <v>7532</v>
      </c>
    </row>
    <row r="6602" spans="2:2" x14ac:dyDescent="0.25">
      <c r="B6602" t="s">
        <v>7533</v>
      </c>
    </row>
    <row r="6603" spans="2:2" x14ac:dyDescent="0.25">
      <c r="B6603" t="s">
        <v>7534</v>
      </c>
    </row>
    <row r="6604" spans="2:2" x14ac:dyDescent="0.25">
      <c r="B6604" t="s">
        <v>7534</v>
      </c>
    </row>
    <row r="6605" spans="2:2" x14ac:dyDescent="0.25">
      <c r="B6605" t="s">
        <v>7535</v>
      </c>
    </row>
    <row r="6606" spans="2:2" x14ac:dyDescent="0.25">
      <c r="B6606" t="s">
        <v>7536</v>
      </c>
    </row>
    <row r="6607" spans="2:2" x14ac:dyDescent="0.25">
      <c r="B6607" t="s">
        <v>7537</v>
      </c>
    </row>
    <row r="6608" spans="2:2" x14ac:dyDescent="0.25">
      <c r="B6608" t="s">
        <v>7538</v>
      </c>
    </row>
    <row r="6609" spans="2:2" x14ac:dyDescent="0.25">
      <c r="B6609" t="s">
        <v>7539</v>
      </c>
    </row>
    <row r="6610" spans="2:2" x14ac:dyDescent="0.25">
      <c r="B6610" t="s">
        <v>7540</v>
      </c>
    </row>
    <row r="6611" spans="2:2" x14ac:dyDescent="0.25">
      <c r="B6611" t="s">
        <v>7541</v>
      </c>
    </row>
    <row r="6612" spans="2:2" x14ac:dyDescent="0.25">
      <c r="B6612" t="s">
        <v>7542</v>
      </c>
    </row>
    <row r="6613" spans="2:2" x14ac:dyDescent="0.25">
      <c r="B6613" t="s">
        <v>7543</v>
      </c>
    </row>
    <row r="6614" spans="2:2" x14ac:dyDescent="0.25">
      <c r="B6614" t="s">
        <v>7544</v>
      </c>
    </row>
    <row r="6615" spans="2:2" x14ac:dyDescent="0.25">
      <c r="B6615" t="s">
        <v>7545</v>
      </c>
    </row>
    <row r="6616" spans="2:2" x14ac:dyDescent="0.25">
      <c r="B6616" t="s">
        <v>7546</v>
      </c>
    </row>
    <row r="6617" spans="2:2" x14ac:dyDescent="0.25">
      <c r="B6617" t="s">
        <v>7547</v>
      </c>
    </row>
    <row r="6618" spans="2:2" x14ac:dyDescent="0.25">
      <c r="B6618" t="s">
        <v>7548</v>
      </c>
    </row>
    <row r="6619" spans="2:2" x14ac:dyDescent="0.25">
      <c r="B6619" t="s">
        <v>7549</v>
      </c>
    </row>
    <row r="6620" spans="2:2" x14ac:dyDescent="0.25">
      <c r="B6620" t="s">
        <v>7550</v>
      </c>
    </row>
    <row r="6621" spans="2:2" x14ac:dyDescent="0.25">
      <c r="B6621" t="s">
        <v>7551</v>
      </c>
    </row>
    <row r="6622" spans="2:2" x14ac:dyDescent="0.25">
      <c r="B6622" t="s">
        <v>7552</v>
      </c>
    </row>
    <row r="6623" spans="2:2" x14ac:dyDescent="0.25">
      <c r="B6623" t="s">
        <v>7553</v>
      </c>
    </row>
    <row r="6624" spans="2:2" x14ac:dyDescent="0.25">
      <c r="B6624" t="s">
        <v>7554</v>
      </c>
    </row>
    <row r="6625" spans="2:2" x14ac:dyDescent="0.25">
      <c r="B6625" t="s">
        <v>7555</v>
      </c>
    </row>
    <row r="6626" spans="2:2" x14ac:dyDescent="0.25">
      <c r="B6626" t="s">
        <v>7556</v>
      </c>
    </row>
    <row r="6627" spans="2:2" x14ac:dyDescent="0.25">
      <c r="B6627" t="s">
        <v>7557</v>
      </c>
    </row>
    <row r="6628" spans="2:2" x14ac:dyDescent="0.25">
      <c r="B6628" t="s">
        <v>7558</v>
      </c>
    </row>
    <row r="6629" spans="2:2" x14ac:dyDescent="0.25">
      <c r="B6629" t="s">
        <v>7559</v>
      </c>
    </row>
    <row r="6630" spans="2:2" x14ac:dyDescent="0.25">
      <c r="B6630" t="s">
        <v>7560</v>
      </c>
    </row>
    <row r="6631" spans="2:2" x14ac:dyDescent="0.25">
      <c r="B6631" t="s">
        <v>7561</v>
      </c>
    </row>
    <row r="6632" spans="2:2" x14ac:dyDescent="0.25">
      <c r="B6632" t="s">
        <v>7562</v>
      </c>
    </row>
    <row r="6633" spans="2:2" x14ac:dyDescent="0.25">
      <c r="B6633" t="s">
        <v>7563</v>
      </c>
    </row>
    <row r="6634" spans="2:2" x14ac:dyDescent="0.25">
      <c r="B6634" t="s">
        <v>7564</v>
      </c>
    </row>
    <row r="6635" spans="2:2" x14ac:dyDescent="0.25">
      <c r="B6635" t="s">
        <v>7565</v>
      </c>
    </row>
    <row r="6636" spans="2:2" x14ac:dyDescent="0.25">
      <c r="B6636" t="s">
        <v>7566</v>
      </c>
    </row>
    <row r="6637" spans="2:2" x14ac:dyDescent="0.25">
      <c r="B6637" t="s">
        <v>7567</v>
      </c>
    </row>
    <row r="6638" spans="2:2" x14ac:dyDescent="0.25">
      <c r="B6638" t="s">
        <v>7568</v>
      </c>
    </row>
    <row r="6639" spans="2:2" x14ac:dyDescent="0.25">
      <c r="B6639" t="s">
        <v>7568</v>
      </c>
    </row>
    <row r="6640" spans="2:2" x14ac:dyDescent="0.25">
      <c r="B6640" t="s">
        <v>7569</v>
      </c>
    </row>
    <row r="6641" spans="2:2" x14ac:dyDescent="0.25">
      <c r="B6641" t="s">
        <v>7570</v>
      </c>
    </row>
    <row r="6642" spans="2:2" x14ac:dyDescent="0.25">
      <c r="B6642" t="s">
        <v>7571</v>
      </c>
    </row>
    <row r="6643" spans="2:2" x14ac:dyDescent="0.25">
      <c r="B6643" t="s">
        <v>7572</v>
      </c>
    </row>
    <row r="6644" spans="2:2" x14ac:dyDescent="0.25">
      <c r="B6644" t="s">
        <v>7573</v>
      </c>
    </row>
    <row r="6645" spans="2:2" x14ac:dyDescent="0.25">
      <c r="B6645" t="s">
        <v>7574</v>
      </c>
    </row>
    <row r="6646" spans="2:2" x14ac:dyDescent="0.25">
      <c r="B6646" t="s">
        <v>7575</v>
      </c>
    </row>
    <row r="6647" spans="2:2" x14ac:dyDescent="0.25">
      <c r="B6647" t="s">
        <v>7576</v>
      </c>
    </row>
    <row r="6648" spans="2:2" x14ac:dyDescent="0.25">
      <c r="B6648" t="s">
        <v>7577</v>
      </c>
    </row>
    <row r="6649" spans="2:2" x14ac:dyDescent="0.25">
      <c r="B6649" t="s">
        <v>7578</v>
      </c>
    </row>
    <row r="6650" spans="2:2" x14ac:dyDescent="0.25">
      <c r="B6650" t="s">
        <v>7579</v>
      </c>
    </row>
    <row r="6651" spans="2:2" x14ac:dyDescent="0.25">
      <c r="B6651" t="s">
        <v>7580</v>
      </c>
    </row>
    <row r="6652" spans="2:2" x14ac:dyDescent="0.25">
      <c r="B6652" t="s">
        <v>7581</v>
      </c>
    </row>
    <row r="6653" spans="2:2" x14ac:dyDescent="0.25">
      <c r="B6653" t="s">
        <v>7582</v>
      </c>
    </row>
    <row r="6654" spans="2:2" x14ac:dyDescent="0.25">
      <c r="B6654" t="s">
        <v>7583</v>
      </c>
    </row>
    <row r="6655" spans="2:2" x14ac:dyDescent="0.25">
      <c r="B6655" t="s">
        <v>7584</v>
      </c>
    </row>
    <row r="6656" spans="2:2" x14ac:dyDescent="0.25">
      <c r="B6656" t="s">
        <v>7585</v>
      </c>
    </row>
    <row r="6657" spans="2:2" x14ac:dyDescent="0.25">
      <c r="B6657" t="s">
        <v>7586</v>
      </c>
    </row>
    <row r="6658" spans="2:2" x14ac:dyDescent="0.25">
      <c r="B6658" t="s">
        <v>7587</v>
      </c>
    </row>
    <row r="6659" spans="2:2" x14ac:dyDescent="0.25">
      <c r="B6659" t="s">
        <v>7588</v>
      </c>
    </row>
    <row r="6660" spans="2:2" x14ac:dyDescent="0.25">
      <c r="B6660" t="s">
        <v>7589</v>
      </c>
    </row>
    <row r="6661" spans="2:2" x14ac:dyDescent="0.25">
      <c r="B6661" t="s">
        <v>7590</v>
      </c>
    </row>
    <row r="6662" spans="2:2" x14ac:dyDescent="0.25">
      <c r="B6662" t="s">
        <v>7591</v>
      </c>
    </row>
    <row r="6663" spans="2:2" x14ac:dyDescent="0.25">
      <c r="B6663" t="s">
        <v>7592</v>
      </c>
    </row>
    <row r="6664" spans="2:2" x14ac:dyDescent="0.25">
      <c r="B6664" t="s">
        <v>7593</v>
      </c>
    </row>
    <row r="6665" spans="2:2" x14ac:dyDescent="0.25">
      <c r="B6665" t="s">
        <v>7594</v>
      </c>
    </row>
    <row r="6666" spans="2:2" x14ac:dyDescent="0.25">
      <c r="B6666" t="s">
        <v>7595</v>
      </c>
    </row>
    <row r="6667" spans="2:2" x14ac:dyDescent="0.25">
      <c r="B6667" t="s">
        <v>7596</v>
      </c>
    </row>
    <row r="6668" spans="2:2" x14ac:dyDescent="0.25">
      <c r="B6668" t="s">
        <v>7597</v>
      </c>
    </row>
    <row r="6669" spans="2:2" x14ac:dyDescent="0.25">
      <c r="B6669" t="s">
        <v>7598</v>
      </c>
    </row>
    <row r="6670" spans="2:2" x14ac:dyDescent="0.25">
      <c r="B6670" t="s">
        <v>7599</v>
      </c>
    </row>
    <row r="6671" spans="2:2" x14ac:dyDescent="0.25">
      <c r="B6671" t="s">
        <v>7600</v>
      </c>
    </row>
    <row r="6672" spans="2:2" x14ac:dyDescent="0.25">
      <c r="B6672" t="s">
        <v>7601</v>
      </c>
    </row>
    <row r="6673" spans="2:2" x14ac:dyDescent="0.25">
      <c r="B6673" t="s">
        <v>7602</v>
      </c>
    </row>
    <row r="6674" spans="2:2" x14ac:dyDescent="0.25">
      <c r="B6674" t="s">
        <v>7603</v>
      </c>
    </row>
    <row r="6675" spans="2:2" x14ac:dyDescent="0.25">
      <c r="B6675" t="s">
        <v>7604</v>
      </c>
    </row>
    <row r="6676" spans="2:2" x14ac:dyDescent="0.25">
      <c r="B6676" t="s">
        <v>7605</v>
      </c>
    </row>
    <row r="6677" spans="2:2" x14ac:dyDescent="0.25">
      <c r="B6677" t="s">
        <v>7606</v>
      </c>
    </row>
    <row r="6678" spans="2:2" x14ac:dyDescent="0.25">
      <c r="B6678" t="s">
        <v>7607</v>
      </c>
    </row>
    <row r="6679" spans="2:2" x14ac:dyDescent="0.25">
      <c r="B6679" t="s">
        <v>7608</v>
      </c>
    </row>
    <row r="6680" spans="2:2" x14ac:dyDescent="0.25">
      <c r="B6680" t="s">
        <v>7609</v>
      </c>
    </row>
    <row r="6681" spans="2:2" x14ac:dyDescent="0.25">
      <c r="B6681" t="s">
        <v>7610</v>
      </c>
    </row>
    <row r="6682" spans="2:2" x14ac:dyDescent="0.25">
      <c r="B6682" t="s">
        <v>7611</v>
      </c>
    </row>
    <row r="6683" spans="2:2" x14ac:dyDescent="0.25">
      <c r="B6683" t="s">
        <v>7612</v>
      </c>
    </row>
    <row r="6684" spans="2:2" x14ac:dyDescent="0.25">
      <c r="B6684" t="s">
        <v>7613</v>
      </c>
    </row>
    <row r="6685" spans="2:2" x14ac:dyDescent="0.25">
      <c r="B6685" t="s">
        <v>7614</v>
      </c>
    </row>
    <row r="6686" spans="2:2" x14ac:dyDescent="0.25">
      <c r="B6686" t="s">
        <v>7615</v>
      </c>
    </row>
    <row r="6687" spans="2:2" x14ac:dyDescent="0.25">
      <c r="B6687" t="s">
        <v>7616</v>
      </c>
    </row>
    <row r="6688" spans="2:2" x14ac:dyDescent="0.25">
      <c r="B6688" t="s">
        <v>7617</v>
      </c>
    </row>
    <row r="6689" spans="2:2" x14ac:dyDescent="0.25">
      <c r="B6689" t="s">
        <v>7618</v>
      </c>
    </row>
    <row r="6690" spans="2:2" x14ac:dyDescent="0.25">
      <c r="B6690" t="s">
        <v>7619</v>
      </c>
    </row>
    <row r="6691" spans="2:2" x14ac:dyDescent="0.25">
      <c r="B6691" t="s">
        <v>7620</v>
      </c>
    </row>
    <row r="6692" spans="2:2" x14ac:dyDescent="0.25">
      <c r="B6692" t="s">
        <v>7621</v>
      </c>
    </row>
    <row r="6693" spans="2:2" x14ac:dyDescent="0.25">
      <c r="B6693" t="s">
        <v>7622</v>
      </c>
    </row>
    <row r="6694" spans="2:2" x14ac:dyDescent="0.25">
      <c r="B6694" t="s">
        <v>7623</v>
      </c>
    </row>
    <row r="6695" spans="2:2" x14ac:dyDescent="0.25">
      <c r="B6695" t="s">
        <v>7624</v>
      </c>
    </row>
    <row r="6696" spans="2:2" x14ac:dyDescent="0.25">
      <c r="B6696" t="s">
        <v>7625</v>
      </c>
    </row>
    <row r="6697" spans="2:2" x14ac:dyDescent="0.25">
      <c r="B6697" t="s">
        <v>7626</v>
      </c>
    </row>
    <row r="6698" spans="2:2" x14ac:dyDescent="0.25">
      <c r="B6698" t="s">
        <v>7627</v>
      </c>
    </row>
    <row r="6699" spans="2:2" x14ac:dyDescent="0.25">
      <c r="B6699" t="s">
        <v>7628</v>
      </c>
    </row>
    <row r="6700" spans="2:2" x14ac:dyDescent="0.25">
      <c r="B6700" t="s">
        <v>7629</v>
      </c>
    </row>
    <row r="6701" spans="2:2" x14ac:dyDescent="0.25">
      <c r="B6701" t="s">
        <v>7630</v>
      </c>
    </row>
    <row r="6702" spans="2:2" x14ac:dyDescent="0.25">
      <c r="B6702" t="s">
        <v>7631</v>
      </c>
    </row>
    <row r="6703" spans="2:2" x14ac:dyDescent="0.25">
      <c r="B6703" t="s">
        <v>7632</v>
      </c>
    </row>
    <row r="6704" spans="2:2" x14ac:dyDescent="0.25">
      <c r="B6704" t="s">
        <v>7633</v>
      </c>
    </row>
    <row r="6705" spans="2:2" x14ac:dyDescent="0.25">
      <c r="B6705" t="s">
        <v>7634</v>
      </c>
    </row>
    <row r="6706" spans="2:2" x14ac:dyDescent="0.25">
      <c r="B6706" t="s">
        <v>7635</v>
      </c>
    </row>
    <row r="6707" spans="2:2" x14ac:dyDescent="0.25">
      <c r="B6707" t="s">
        <v>7636</v>
      </c>
    </row>
    <row r="6708" spans="2:2" x14ac:dyDescent="0.25">
      <c r="B6708" t="s">
        <v>7637</v>
      </c>
    </row>
    <row r="6709" spans="2:2" x14ac:dyDescent="0.25">
      <c r="B6709" t="s">
        <v>7638</v>
      </c>
    </row>
    <row r="6710" spans="2:2" x14ac:dyDescent="0.25">
      <c r="B6710" t="s">
        <v>7639</v>
      </c>
    </row>
    <row r="6711" spans="2:2" x14ac:dyDescent="0.25">
      <c r="B6711" t="s">
        <v>7640</v>
      </c>
    </row>
    <row r="6712" spans="2:2" x14ac:dyDescent="0.25">
      <c r="B6712" t="s">
        <v>7641</v>
      </c>
    </row>
    <row r="6713" spans="2:2" x14ac:dyDescent="0.25">
      <c r="B6713" t="s">
        <v>7642</v>
      </c>
    </row>
    <row r="6714" spans="2:2" x14ac:dyDescent="0.25">
      <c r="B6714" t="s">
        <v>7643</v>
      </c>
    </row>
    <row r="6715" spans="2:2" x14ac:dyDescent="0.25">
      <c r="B6715" t="s">
        <v>7644</v>
      </c>
    </row>
    <row r="6716" spans="2:2" x14ac:dyDescent="0.25">
      <c r="B6716" t="s">
        <v>7645</v>
      </c>
    </row>
    <row r="6717" spans="2:2" x14ac:dyDescent="0.25">
      <c r="B6717" t="s">
        <v>7646</v>
      </c>
    </row>
    <row r="6718" spans="2:2" x14ac:dyDescent="0.25">
      <c r="B6718" t="s">
        <v>7647</v>
      </c>
    </row>
    <row r="6719" spans="2:2" x14ac:dyDescent="0.25">
      <c r="B6719" t="s">
        <v>7648</v>
      </c>
    </row>
    <row r="6720" spans="2:2" x14ac:dyDescent="0.25">
      <c r="B6720" t="s">
        <v>7649</v>
      </c>
    </row>
    <row r="6721" spans="2:2" x14ac:dyDescent="0.25">
      <c r="B6721" t="s">
        <v>7650</v>
      </c>
    </row>
    <row r="6722" spans="2:2" x14ac:dyDescent="0.25">
      <c r="B6722" t="s">
        <v>7651</v>
      </c>
    </row>
    <row r="6723" spans="2:2" x14ac:dyDescent="0.25">
      <c r="B6723" t="s">
        <v>7652</v>
      </c>
    </row>
    <row r="6724" spans="2:2" x14ac:dyDescent="0.25">
      <c r="B6724" t="s">
        <v>7653</v>
      </c>
    </row>
    <row r="6725" spans="2:2" x14ac:dyDescent="0.25">
      <c r="B6725" t="s">
        <v>7654</v>
      </c>
    </row>
    <row r="6726" spans="2:2" x14ac:dyDescent="0.25">
      <c r="B6726" t="s">
        <v>7655</v>
      </c>
    </row>
    <row r="6727" spans="2:2" x14ac:dyDescent="0.25">
      <c r="B6727" t="s">
        <v>7656</v>
      </c>
    </row>
    <row r="6728" spans="2:2" x14ac:dyDescent="0.25">
      <c r="B6728" t="s">
        <v>7657</v>
      </c>
    </row>
    <row r="6729" spans="2:2" x14ac:dyDescent="0.25">
      <c r="B6729" t="s">
        <v>7658</v>
      </c>
    </row>
    <row r="6730" spans="2:2" x14ac:dyDescent="0.25">
      <c r="B6730" t="s">
        <v>7659</v>
      </c>
    </row>
    <row r="6731" spans="2:2" x14ac:dyDescent="0.25">
      <c r="B6731" t="s">
        <v>7660</v>
      </c>
    </row>
    <row r="6732" spans="2:2" x14ac:dyDescent="0.25">
      <c r="B6732" t="s">
        <v>7661</v>
      </c>
    </row>
    <row r="6733" spans="2:2" x14ac:dyDescent="0.25">
      <c r="B6733" t="s">
        <v>7662</v>
      </c>
    </row>
    <row r="6734" spans="2:2" x14ac:dyDescent="0.25">
      <c r="B6734" t="s">
        <v>7663</v>
      </c>
    </row>
    <row r="6735" spans="2:2" x14ac:dyDescent="0.25">
      <c r="B6735" t="s">
        <v>7664</v>
      </c>
    </row>
    <row r="6736" spans="2:2" x14ac:dyDescent="0.25">
      <c r="B6736" t="s">
        <v>7665</v>
      </c>
    </row>
    <row r="6737" spans="2:2" x14ac:dyDescent="0.25">
      <c r="B6737" t="s">
        <v>7666</v>
      </c>
    </row>
    <row r="6738" spans="2:2" x14ac:dyDescent="0.25">
      <c r="B6738" t="s">
        <v>7667</v>
      </c>
    </row>
    <row r="6739" spans="2:2" x14ac:dyDescent="0.25">
      <c r="B6739" t="s">
        <v>7668</v>
      </c>
    </row>
    <row r="6740" spans="2:2" x14ac:dyDescent="0.25">
      <c r="B6740" t="s">
        <v>7669</v>
      </c>
    </row>
    <row r="6741" spans="2:2" x14ac:dyDescent="0.25">
      <c r="B6741" t="s">
        <v>7670</v>
      </c>
    </row>
    <row r="6742" spans="2:2" x14ac:dyDescent="0.25">
      <c r="B6742" t="s">
        <v>7671</v>
      </c>
    </row>
    <row r="6743" spans="2:2" x14ac:dyDescent="0.25">
      <c r="B6743" t="s">
        <v>7672</v>
      </c>
    </row>
    <row r="6744" spans="2:2" x14ac:dyDescent="0.25">
      <c r="B6744" t="s">
        <v>7673</v>
      </c>
    </row>
    <row r="6745" spans="2:2" x14ac:dyDescent="0.25">
      <c r="B6745" t="s">
        <v>7674</v>
      </c>
    </row>
    <row r="6746" spans="2:2" x14ac:dyDescent="0.25">
      <c r="B6746" t="s">
        <v>7675</v>
      </c>
    </row>
    <row r="6747" spans="2:2" x14ac:dyDescent="0.25">
      <c r="B6747" t="s">
        <v>7676</v>
      </c>
    </row>
    <row r="6748" spans="2:2" x14ac:dyDescent="0.25">
      <c r="B6748" t="s">
        <v>7677</v>
      </c>
    </row>
    <row r="6749" spans="2:2" x14ac:dyDescent="0.25">
      <c r="B6749" t="s">
        <v>7678</v>
      </c>
    </row>
    <row r="6750" spans="2:2" x14ac:dyDescent="0.25">
      <c r="B6750" t="s">
        <v>7679</v>
      </c>
    </row>
    <row r="6751" spans="2:2" x14ac:dyDescent="0.25">
      <c r="B6751" t="s">
        <v>7680</v>
      </c>
    </row>
    <row r="6752" spans="2:2" x14ac:dyDescent="0.25">
      <c r="B6752" t="s">
        <v>7681</v>
      </c>
    </row>
    <row r="6753" spans="2:2" x14ac:dyDescent="0.25">
      <c r="B6753" t="s">
        <v>7682</v>
      </c>
    </row>
    <row r="6754" spans="2:2" x14ac:dyDescent="0.25">
      <c r="B6754" t="s">
        <v>7683</v>
      </c>
    </row>
    <row r="6755" spans="2:2" x14ac:dyDescent="0.25">
      <c r="B6755" t="s">
        <v>7684</v>
      </c>
    </row>
    <row r="6756" spans="2:2" x14ac:dyDescent="0.25">
      <c r="B6756" t="s">
        <v>7685</v>
      </c>
    </row>
    <row r="6757" spans="2:2" x14ac:dyDescent="0.25">
      <c r="B6757" t="s">
        <v>7686</v>
      </c>
    </row>
    <row r="6758" spans="2:2" x14ac:dyDescent="0.25">
      <c r="B6758" t="s">
        <v>7687</v>
      </c>
    </row>
    <row r="6759" spans="2:2" x14ac:dyDescent="0.25">
      <c r="B6759" t="s">
        <v>7688</v>
      </c>
    </row>
    <row r="6760" spans="2:2" x14ac:dyDescent="0.25">
      <c r="B6760" t="s">
        <v>7689</v>
      </c>
    </row>
    <row r="6761" spans="2:2" x14ac:dyDescent="0.25">
      <c r="B6761" t="s">
        <v>7690</v>
      </c>
    </row>
    <row r="6762" spans="2:2" x14ac:dyDescent="0.25">
      <c r="B6762" t="s">
        <v>7691</v>
      </c>
    </row>
    <row r="6763" spans="2:2" x14ac:dyDescent="0.25">
      <c r="B6763" t="s">
        <v>7692</v>
      </c>
    </row>
    <row r="6764" spans="2:2" x14ac:dyDescent="0.25">
      <c r="B6764" t="s">
        <v>7693</v>
      </c>
    </row>
    <row r="6765" spans="2:2" x14ac:dyDescent="0.25">
      <c r="B6765" t="s">
        <v>7694</v>
      </c>
    </row>
    <row r="6766" spans="2:2" x14ac:dyDescent="0.25">
      <c r="B6766" t="s">
        <v>7695</v>
      </c>
    </row>
    <row r="6767" spans="2:2" x14ac:dyDescent="0.25">
      <c r="B6767" t="s">
        <v>7696</v>
      </c>
    </row>
    <row r="6768" spans="2:2" x14ac:dyDescent="0.25">
      <c r="B6768" t="s">
        <v>7697</v>
      </c>
    </row>
    <row r="6769" spans="2:2" x14ac:dyDescent="0.25">
      <c r="B6769" t="s">
        <v>7698</v>
      </c>
    </row>
    <row r="6770" spans="2:2" x14ac:dyDescent="0.25">
      <c r="B6770" t="s">
        <v>7699</v>
      </c>
    </row>
    <row r="6771" spans="2:2" x14ac:dyDescent="0.25">
      <c r="B6771" t="s">
        <v>7700</v>
      </c>
    </row>
    <row r="6772" spans="2:2" x14ac:dyDescent="0.25">
      <c r="B6772" t="s">
        <v>7701</v>
      </c>
    </row>
    <row r="6773" spans="2:2" x14ac:dyDescent="0.25">
      <c r="B6773" t="s">
        <v>7702</v>
      </c>
    </row>
    <row r="6774" spans="2:2" x14ac:dyDescent="0.25">
      <c r="B6774" t="s">
        <v>7703</v>
      </c>
    </row>
    <row r="6775" spans="2:2" x14ac:dyDescent="0.25">
      <c r="B6775" t="s">
        <v>7704</v>
      </c>
    </row>
    <row r="6776" spans="2:2" x14ac:dyDescent="0.25">
      <c r="B6776" t="s">
        <v>7705</v>
      </c>
    </row>
    <row r="6777" spans="2:2" x14ac:dyDescent="0.25">
      <c r="B6777" t="s">
        <v>7706</v>
      </c>
    </row>
    <row r="6778" spans="2:2" x14ac:dyDescent="0.25">
      <c r="B6778" t="s">
        <v>7707</v>
      </c>
    </row>
    <row r="6779" spans="2:2" x14ac:dyDescent="0.25">
      <c r="B6779" t="s">
        <v>7708</v>
      </c>
    </row>
    <row r="6780" spans="2:2" x14ac:dyDescent="0.25">
      <c r="B6780" t="s">
        <v>7709</v>
      </c>
    </row>
    <row r="6781" spans="2:2" x14ac:dyDescent="0.25">
      <c r="B6781" t="s">
        <v>7710</v>
      </c>
    </row>
    <row r="6782" spans="2:2" x14ac:dyDescent="0.25">
      <c r="B6782" t="s">
        <v>7711</v>
      </c>
    </row>
    <row r="6783" spans="2:2" x14ac:dyDescent="0.25">
      <c r="B6783" t="s">
        <v>7712</v>
      </c>
    </row>
    <row r="6784" spans="2:2" x14ac:dyDescent="0.25">
      <c r="B6784" t="s">
        <v>7713</v>
      </c>
    </row>
    <row r="6785" spans="2:2" x14ac:dyDescent="0.25">
      <c r="B6785" t="s">
        <v>7714</v>
      </c>
    </row>
    <row r="6786" spans="2:2" x14ac:dyDescent="0.25">
      <c r="B6786" t="s">
        <v>7715</v>
      </c>
    </row>
    <row r="6787" spans="2:2" x14ac:dyDescent="0.25">
      <c r="B6787" t="s">
        <v>7716</v>
      </c>
    </row>
    <row r="6788" spans="2:2" x14ac:dyDescent="0.25">
      <c r="B6788" t="s">
        <v>7717</v>
      </c>
    </row>
    <row r="6789" spans="2:2" x14ac:dyDescent="0.25">
      <c r="B6789" t="s">
        <v>7718</v>
      </c>
    </row>
    <row r="6790" spans="2:2" x14ac:dyDescent="0.25">
      <c r="B6790" t="s">
        <v>7719</v>
      </c>
    </row>
    <row r="6791" spans="2:2" x14ac:dyDescent="0.25">
      <c r="B6791" t="s">
        <v>7720</v>
      </c>
    </row>
    <row r="6792" spans="2:2" x14ac:dyDescent="0.25">
      <c r="B6792" t="s">
        <v>7721</v>
      </c>
    </row>
    <row r="6793" spans="2:2" x14ac:dyDescent="0.25">
      <c r="B6793" t="s">
        <v>7722</v>
      </c>
    </row>
    <row r="6794" spans="2:2" x14ac:dyDescent="0.25">
      <c r="B6794" t="s">
        <v>7723</v>
      </c>
    </row>
    <row r="6795" spans="2:2" x14ac:dyDescent="0.25">
      <c r="B6795" t="s">
        <v>7724</v>
      </c>
    </row>
    <row r="6796" spans="2:2" x14ac:dyDescent="0.25">
      <c r="B6796" t="s">
        <v>7725</v>
      </c>
    </row>
    <row r="6797" spans="2:2" x14ac:dyDescent="0.25">
      <c r="B6797" t="s">
        <v>7726</v>
      </c>
    </row>
    <row r="6798" spans="2:2" x14ac:dyDescent="0.25">
      <c r="B6798" t="s">
        <v>7727</v>
      </c>
    </row>
    <row r="6799" spans="2:2" x14ac:dyDescent="0.25">
      <c r="B6799" t="s">
        <v>7728</v>
      </c>
    </row>
    <row r="6800" spans="2:2" x14ac:dyDescent="0.25">
      <c r="B6800" t="s">
        <v>7729</v>
      </c>
    </row>
    <row r="6801" spans="2:2" x14ac:dyDescent="0.25">
      <c r="B6801" t="s">
        <v>7730</v>
      </c>
    </row>
    <row r="6802" spans="2:2" x14ac:dyDescent="0.25">
      <c r="B6802" t="s">
        <v>7731</v>
      </c>
    </row>
    <row r="6803" spans="2:2" x14ac:dyDescent="0.25">
      <c r="B6803" t="s">
        <v>7732</v>
      </c>
    </row>
    <row r="6804" spans="2:2" x14ac:dyDescent="0.25">
      <c r="B6804" t="s">
        <v>7733</v>
      </c>
    </row>
    <row r="6805" spans="2:2" x14ac:dyDescent="0.25">
      <c r="B6805" t="s">
        <v>7734</v>
      </c>
    </row>
    <row r="6806" spans="2:2" x14ac:dyDescent="0.25">
      <c r="B6806" t="s">
        <v>7735</v>
      </c>
    </row>
    <row r="6807" spans="2:2" x14ac:dyDescent="0.25">
      <c r="B6807" t="s">
        <v>7736</v>
      </c>
    </row>
    <row r="6808" spans="2:2" x14ac:dyDescent="0.25">
      <c r="B6808" t="s">
        <v>7737</v>
      </c>
    </row>
    <row r="6809" spans="2:2" x14ac:dyDescent="0.25">
      <c r="B6809" t="s">
        <v>7738</v>
      </c>
    </row>
    <row r="6810" spans="2:2" x14ac:dyDescent="0.25">
      <c r="B6810" t="s">
        <v>7739</v>
      </c>
    </row>
    <row r="6811" spans="2:2" x14ac:dyDescent="0.25">
      <c r="B6811" t="s">
        <v>7740</v>
      </c>
    </row>
    <row r="6812" spans="2:2" x14ac:dyDescent="0.25">
      <c r="B6812" t="s">
        <v>7741</v>
      </c>
    </row>
    <row r="6813" spans="2:2" x14ac:dyDescent="0.25">
      <c r="B6813" t="s">
        <v>7742</v>
      </c>
    </row>
    <row r="6814" spans="2:2" x14ac:dyDescent="0.25">
      <c r="B6814" t="s">
        <v>7743</v>
      </c>
    </row>
    <row r="6815" spans="2:2" x14ac:dyDescent="0.25">
      <c r="B6815" t="s">
        <v>7743</v>
      </c>
    </row>
    <row r="6816" spans="2:2" x14ac:dyDescent="0.25">
      <c r="B6816" t="s">
        <v>7744</v>
      </c>
    </row>
    <row r="6817" spans="2:2" x14ac:dyDescent="0.25">
      <c r="B6817" t="s">
        <v>7745</v>
      </c>
    </row>
    <row r="6818" spans="2:2" x14ac:dyDescent="0.25">
      <c r="B6818" t="s">
        <v>7746</v>
      </c>
    </row>
    <row r="6819" spans="2:2" x14ac:dyDescent="0.25">
      <c r="B6819" t="s">
        <v>7747</v>
      </c>
    </row>
    <row r="6820" spans="2:2" x14ac:dyDescent="0.25">
      <c r="B6820" t="s">
        <v>7748</v>
      </c>
    </row>
    <row r="6821" spans="2:2" x14ac:dyDescent="0.25">
      <c r="B6821" t="s">
        <v>7749</v>
      </c>
    </row>
    <row r="6822" spans="2:2" x14ac:dyDescent="0.25">
      <c r="B6822" t="s">
        <v>7750</v>
      </c>
    </row>
    <row r="6823" spans="2:2" x14ac:dyDescent="0.25">
      <c r="B6823" t="s">
        <v>7751</v>
      </c>
    </row>
    <row r="6824" spans="2:2" x14ac:dyDescent="0.25">
      <c r="B6824" t="s">
        <v>7752</v>
      </c>
    </row>
    <row r="6825" spans="2:2" x14ac:dyDescent="0.25">
      <c r="B6825" t="s">
        <v>7753</v>
      </c>
    </row>
    <row r="6826" spans="2:2" x14ac:dyDescent="0.25">
      <c r="B6826" t="s">
        <v>7754</v>
      </c>
    </row>
    <row r="6827" spans="2:2" x14ac:dyDescent="0.25">
      <c r="B6827" t="s">
        <v>7755</v>
      </c>
    </row>
    <row r="6828" spans="2:2" x14ac:dyDescent="0.25">
      <c r="B6828" t="s">
        <v>7756</v>
      </c>
    </row>
    <row r="6829" spans="2:2" x14ac:dyDescent="0.25">
      <c r="B6829" t="s">
        <v>7757</v>
      </c>
    </row>
    <row r="6830" spans="2:2" x14ac:dyDescent="0.25">
      <c r="B6830" t="s">
        <v>7758</v>
      </c>
    </row>
    <row r="6831" spans="2:2" x14ac:dyDescent="0.25">
      <c r="B6831" t="s">
        <v>7759</v>
      </c>
    </row>
    <row r="6832" spans="2:2" x14ac:dyDescent="0.25">
      <c r="B6832" t="s">
        <v>7760</v>
      </c>
    </row>
    <row r="6833" spans="2:2" x14ac:dyDescent="0.25">
      <c r="B6833" t="s">
        <v>7761</v>
      </c>
    </row>
    <row r="6834" spans="2:2" x14ac:dyDescent="0.25">
      <c r="B6834" t="s">
        <v>7762</v>
      </c>
    </row>
    <row r="6835" spans="2:2" x14ac:dyDescent="0.25">
      <c r="B6835" t="s">
        <v>7763</v>
      </c>
    </row>
    <row r="6836" spans="2:2" x14ac:dyDescent="0.25">
      <c r="B6836" t="s">
        <v>7764</v>
      </c>
    </row>
    <row r="6837" spans="2:2" x14ac:dyDescent="0.25">
      <c r="B6837" t="s">
        <v>7765</v>
      </c>
    </row>
    <row r="6838" spans="2:2" x14ac:dyDescent="0.25">
      <c r="B6838" t="s">
        <v>7766</v>
      </c>
    </row>
    <row r="6839" spans="2:2" x14ac:dyDescent="0.25">
      <c r="B6839" t="s">
        <v>7767</v>
      </c>
    </row>
    <row r="6840" spans="2:2" x14ac:dyDescent="0.25">
      <c r="B6840" t="s">
        <v>7768</v>
      </c>
    </row>
    <row r="6841" spans="2:2" x14ac:dyDescent="0.25">
      <c r="B6841" t="s">
        <v>7769</v>
      </c>
    </row>
    <row r="6842" spans="2:2" x14ac:dyDescent="0.25">
      <c r="B6842" t="s">
        <v>7770</v>
      </c>
    </row>
    <row r="6843" spans="2:2" x14ac:dyDescent="0.25">
      <c r="B6843" t="s">
        <v>7771</v>
      </c>
    </row>
    <row r="6844" spans="2:2" x14ac:dyDescent="0.25">
      <c r="B6844" t="s">
        <v>7772</v>
      </c>
    </row>
    <row r="6845" spans="2:2" x14ac:dyDescent="0.25">
      <c r="B6845" t="s">
        <v>7773</v>
      </c>
    </row>
    <row r="6846" spans="2:2" x14ac:dyDescent="0.25">
      <c r="B6846" t="s">
        <v>7774</v>
      </c>
    </row>
    <row r="6847" spans="2:2" x14ac:dyDescent="0.25">
      <c r="B6847" t="s">
        <v>7775</v>
      </c>
    </row>
    <row r="6848" spans="2:2" x14ac:dyDescent="0.25">
      <c r="B6848" t="s">
        <v>7776</v>
      </c>
    </row>
    <row r="6849" spans="2:2" x14ac:dyDescent="0.25">
      <c r="B6849" t="s">
        <v>7777</v>
      </c>
    </row>
    <row r="6850" spans="2:2" x14ac:dyDescent="0.25">
      <c r="B6850" t="s">
        <v>7778</v>
      </c>
    </row>
    <row r="6851" spans="2:2" x14ac:dyDescent="0.25">
      <c r="B6851" t="s">
        <v>7779</v>
      </c>
    </row>
    <row r="6852" spans="2:2" x14ac:dyDescent="0.25">
      <c r="B6852" t="s">
        <v>7780</v>
      </c>
    </row>
    <row r="6853" spans="2:2" x14ac:dyDescent="0.25">
      <c r="B6853" t="s">
        <v>7781</v>
      </c>
    </row>
    <row r="6854" spans="2:2" x14ac:dyDescent="0.25">
      <c r="B6854" t="s">
        <v>7782</v>
      </c>
    </row>
    <row r="6855" spans="2:2" x14ac:dyDescent="0.25">
      <c r="B6855" t="s">
        <v>7783</v>
      </c>
    </row>
    <row r="6856" spans="2:2" x14ac:dyDescent="0.25">
      <c r="B6856" t="s">
        <v>7784</v>
      </c>
    </row>
    <row r="6857" spans="2:2" x14ac:dyDescent="0.25">
      <c r="B6857" t="s">
        <v>7785</v>
      </c>
    </row>
    <row r="6858" spans="2:2" x14ac:dyDescent="0.25">
      <c r="B6858" t="s">
        <v>7786</v>
      </c>
    </row>
    <row r="6859" spans="2:2" x14ac:dyDescent="0.25">
      <c r="B6859" t="s">
        <v>7787</v>
      </c>
    </row>
    <row r="6860" spans="2:2" x14ac:dyDescent="0.25">
      <c r="B6860" t="s">
        <v>7788</v>
      </c>
    </row>
    <row r="6861" spans="2:2" x14ac:dyDescent="0.25">
      <c r="B6861" t="s">
        <v>7789</v>
      </c>
    </row>
    <row r="6862" spans="2:2" x14ac:dyDescent="0.25">
      <c r="B6862" t="s">
        <v>7790</v>
      </c>
    </row>
    <row r="6863" spans="2:2" x14ac:dyDescent="0.25">
      <c r="B6863" t="s">
        <v>7791</v>
      </c>
    </row>
    <row r="6864" spans="2:2" x14ac:dyDescent="0.25">
      <c r="B6864" t="s">
        <v>7792</v>
      </c>
    </row>
    <row r="6865" spans="2:2" x14ac:dyDescent="0.25">
      <c r="B6865" t="s">
        <v>7793</v>
      </c>
    </row>
    <row r="6866" spans="2:2" x14ac:dyDescent="0.25">
      <c r="B6866" t="s">
        <v>7794</v>
      </c>
    </row>
    <row r="6867" spans="2:2" x14ac:dyDescent="0.25">
      <c r="B6867" t="s">
        <v>7795</v>
      </c>
    </row>
    <row r="6868" spans="2:2" x14ac:dyDescent="0.25">
      <c r="B6868" t="s">
        <v>7796</v>
      </c>
    </row>
    <row r="6869" spans="2:2" x14ac:dyDescent="0.25">
      <c r="B6869" t="s">
        <v>7797</v>
      </c>
    </row>
    <row r="6870" spans="2:2" x14ac:dyDescent="0.25">
      <c r="B6870" t="s">
        <v>7798</v>
      </c>
    </row>
    <row r="6871" spans="2:2" x14ac:dyDescent="0.25">
      <c r="B6871" t="s">
        <v>7799</v>
      </c>
    </row>
    <row r="6872" spans="2:2" x14ac:dyDescent="0.25">
      <c r="B6872" t="s">
        <v>7800</v>
      </c>
    </row>
    <row r="6873" spans="2:2" x14ac:dyDescent="0.25">
      <c r="B6873" t="s">
        <v>7801</v>
      </c>
    </row>
    <row r="6874" spans="2:2" x14ac:dyDescent="0.25">
      <c r="B6874" t="s">
        <v>7802</v>
      </c>
    </row>
    <row r="6875" spans="2:2" x14ac:dyDescent="0.25">
      <c r="B6875" t="s">
        <v>7803</v>
      </c>
    </row>
    <row r="6876" spans="2:2" x14ac:dyDescent="0.25">
      <c r="B6876" t="s">
        <v>7804</v>
      </c>
    </row>
    <row r="6877" spans="2:2" x14ac:dyDescent="0.25">
      <c r="B6877" t="s">
        <v>7805</v>
      </c>
    </row>
    <row r="6878" spans="2:2" x14ac:dyDescent="0.25">
      <c r="B6878" t="s">
        <v>7806</v>
      </c>
    </row>
    <row r="6879" spans="2:2" x14ac:dyDescent="0.25">
      <c r="B6879" t="s">
        <v>7807</v>
      </c>
    </row>
    <row r="6880" spans="2:2" x14ac:dyDescent="0.25">
      <c r="B6880" t="s">
        <v>7808</v>
      </c>
    </row>
    <row r="6881" spans="2:2" x14ac:dyDescent="0.25">
      <c r="B6881" t="s">
        <v>7809</v>
      </c>
    </row>
    <row r="6882" spans="2:2" x14ac:dyDescent="0.25">
      <c r="B6882" t="s">
        <v>7810</v>
      </c>
    </row>
    <row r="6883" spans="2:2" x14ac:dyDescent="0.25">
      <c r="B6883" t="s">
        <v>7811</v>
      </c>
    </row>
    <row r="6884" spans="2:2" x14ac:dyDescent="0.25">
      <c r="B6884" t="s">
        <v>7812</v>
      </c>
    </row>
    <row r="6885" spans="2:2" x14ac:dyDescent="0.25">
      <c r="B6885" t="s">
        <v>7813</v>
      </c>
    </row>
    <row r="6886" spans="2:2" x14ac:dyDescent="0.25">
      <c r="B6886" t="s">
        <v>7814</v>
      </c>
    </row>
    <row r="6887" spans="2:2" x14ac:dyDescent="0.25">
      <c r="B6887" t="s">
        <v>7815</v>
      </c>
    </row>
    <row r="6888" spans="2:2" x14ac:dyDescent="0.25">
      <c r="B6888" t="s">
        <v>7816</v>
      </c>
    </row>
    <row r="6889" spans="2:2" x14ac:dyDescent="0.25">
      <c r="B6889" t="s">
        <v>7817</v>
      </c>
    </row>
    <row r="6890" spans="2:2" x14ac:dyDescent="0.25">
      <c r="B6890" t="s">
        <v>7818</v>
      </c>
    </row>
    <row r="6891" spans="2:2" x14ac:dyDescent="0.25">
      <c r="B6891" t="s">
        <v>7819</v>
      </c>
    </row>
    <row r="6892" spans="2:2" x14ac:dyDescent="0.25">
      <c r="B6892" t="s">
        <v>7820</v>
      </c>
    </row>
    <row r="6893" spans="2:2" x14ac:dyDescent="0.25">
      <c r="B6893" t="s">
        <v>7821</v>
      </c>
    </row>
    <row r="6894" spans="2:2" x14ac:dyDescent="0.25">
      <c r="B6894" t="s">
        <v>7822</v>
      </c>
    </row>
    <row r="6895" spans="2:2" x14ac:dyDescent="0.25">
      <c r="B6895" t="s">
        <v>7823</v>
      </c>
    </row>
    <row r="6896" spans="2:2" x14ac:dyDescent="0.25">
      <c r="B6896" t="s">
        <v>7824</v>
      </c>
    </row>
    <row r="6897" spans="2:2" x14ac:dyDescent="0.25">
      <c r="B6897" t="s">
        <v>7825</v>
      </c>
    </row>
    <row r="6898" spans="2:2" x14ac:dyDescent="0.25">
      <c r="B6898" t="s">
        <v>7826</v>
      </c>
    </row>
    <row r="6899" spans="2:2" x14ac:dyDescent="0.25">
      <c r="B6899" t="s">
        <v>7827</v>
      </c>
    </row>
    <row r="6900" spans="2:2" x14ac:dyDescent="0.25">
      <c r="B6900" t="s">
        <v>7827</v>
      </c>
    </row>
    <row r="6901" spans="2:2" x14ac:dyDescent="0.25">
      <c r="B6901" t="s">
        <v>7828</v>
      </c>
    </row>
    <row r="6902" spans="2:2" x14ac:dyDescent="0.25">
      <c r="B6902" t="s">
        <v>7829</v>
      </c>
    </row>
    <row r="6903" spans="2:2" x14ac:dyDescent="0.25">
      <c r="B6903" t="s">
        <v>7830</v>
      </c>
    </row>
    <row r="6904" spans="2:2" x14ac:dyDescent="0.25">
      <c r="B6904" t="s">
        <v>7831</v>
      </c>
    </row>
    <row r="6905" spans="2:2" x14ac:dyDescent="0.25">
      <c r="B6905" t="s">
        <v>7832</v>
      </c>
    </row>
    <row r="6906" spans="2:2" x14ac:dyDescent="0.25">
      <c r="B6906" t="s">
        <v>7832</v>
      </c>
    </row>
    <row r="6907" spans="2:2" x14ac:dyDescent="0.25">
      <c r="B6907" t="s">
        <v>7833</v>
      </c>
    </row>
    <row r="6908" spans="2:2" x14ac:dyDescent="0.25">
      <c r="B6908" t="s">
        <v>7834</v>
      </c>
    </row>
    <row r="6909" spans="2:2" x14ac:dyDescent="0.25">
      <c r="B6909" t="s">
        <v>7835</v>
      </c>
    </row>
    <row r="6910" spans="2:2" x14ac:dyDescent="0.25">
      <c r="B6910" t="s">
        <v>7836</v>
      </c>
    </row>
    <row r="6911" spans="2:2" x14ac:dyDescent="0.25">
      <c r="B6911" t="s">
        <v>7837</v>
      </c>
    </row>
    <row r="6912" spans="2:2" x14ac:dyDescent="0.25">
      <c r="B6912" t="s">
        <v>7838</v>
      </c>
    </row>
    <row r="6913" spans="2:2" x14ac:dyDescent="0.25">
      <c r="B6913" t="s">
        <v>7839</v>
      </c>
    </row>
    <row r="6914" spans="2:2" x14ac:dyDescent="0.25">
      <c r="B6914" t="s">
        <v>7840</v>
      </c>
    </row>
    <row r="6915" spans="2:2" x14ac:dyDescent="0.25">
      <c r="B6915" t="s">
        <v>7841</v>
      </c>
    </row>
    <row r="6916" spans="2:2" x14ac:dyDescent="0.25">
      <c r="B6916" t="s">
        <v>7842</v>
      </c>
    </row>
    <row r="6917" spans="2:2" x14ac:dyDescent="0.25">
      <c r="B6917" t="s">
        <v>7843</v>
      </c>
    </row>
    <row r="6918" spans="2:2" x14ac:dyDescent="0.25">
      <c r="B6918" t="s">
        <v>7844</v>
      </c>
    </row>
    <row r="6919" spans="2:2" x14ac:dyDescent="0.25">
      <c r="B6919" t="s">
        <v>7845</v>
      </c>
    </row>
    <row r="6920" spans="2:2" x14ac:dyDescent="0.25">
      <c r="B6920" t="s">
        <v>7846</v>
      </c>
    </row>
    <row r="6921" spans="2:2" x14ac:dyDescent="0.25">
      <c r="B6921" t="s">
        <v>7847</v>
      </c>
    </row>
    <row r="6922" spans="2:2" x14ac:dyDescent="0.25">
      <c r="B6922" t="s">
        <v>7848</v>
      </c>
    </row>
    <row r="6923" spans="2:2" x14ac:dyDescent="0.25">
      <c r="B6923" t="s">
        <v>7849</v>
      </c>
    </row>
    <row r="6924" spans="2:2" x14ac:dyDescent="0.25">
      <c r="B6924" t="s">
        <v>7850</v>
      </c>
    </row>
    <row r="6925" spans="2:2" x14ac:dyDescent="0.25">
      <c r="B6925" t="s">
        <v>7851</v>
      </c>
    </row>
    <row r="6926" spans="2:2" x14ac:dyDescent="0.25">
      <c r="B6926" t="s">
        <v>7852</v>
      </c>
    </row>
    <row r="6927" spans="2:2" x14ac:dyDescent="0.25">
      <c r="B6927" t="s">
        <v>7853</v>
      </c>
    </row>
    <row r="6928" spans="2:2" x14ac:dyDescent="0.25">
      <c r="B6928" t="s">
        <v>7854</v>
      </c>
    </row>
    <row r="6929" spans="2:2" x14ac:dyDescent="0.25">
      <c r="B6929" t="s">
        <v>7855</v>
      </c>
    </row>
    <row r="6930" spans="2:2" x14ac:dyDescent="0.25">
      <c r="B6930" t="s">
        <v>7856</v>
      </c>
    </row>
    <row r="6931" spans="2:2" x14ac:dyDescent="0.25">
      <c r="B6931" t="s">
        <v>7857</v>
      </c>
    </row>
    <row r="6932" spans="2:2" x14ac:dyDescent="0.25">
      <c r="B6932" t="s">
        <v>7858</v>
      </c>
    </row>
    <row r="6933" spans="2:2" x14ac:dyDescent="0.25">
      <c r="B6933" t="s">
        <v>7859</v>
      </c>
    </row>
    <row r="6934" spans="2:2" x14ac:dyDescent="0.25">
      <c r="B6934" t="s">
        <v>7860</v>
      </c>
    </row>
    <row r="6935" spans="2:2" x14ac:dyDescent="0.25">
      <c r="B6935" t="s">
        <v>7861</v>
      </c>
    </row>
    <row r="6936" spans="2:2" x14ac:dyDescent="0.25">
      <c r="B6936" t="s">
        <v>7862</v>
      </c>
    </row>
    <row r="6937" spans="2:2" x14ac:dyDescent="0.25">
      <c r="B6937" t="s">
        <v>7863</v>
      </c>
    </row>
    <row r="6938" spans="2:2" x14ac:dyDescent="0.25">
      <c r="B6938" t="s">
        <v>7864</v>
      </c>
    </row>
    <row r="6939" spans="2:2" x14ac:dyDescent="0.25">
      <c r="B6939" t="s">
        <v>7865</v>
      </c>
    </row>
    <row r="6940" spans="2:2" x14ac:dyDescent="0.25">
      <c r="B6940" t="s">
        <v>7866</v>
      </c>
    </row>
    <row r="6941" spans="2:2" x14ac:dyDescent="0.25">
      <c r="B6941" t="s">
        <v>7867</v>
      </c>
    </row>
    <row r="6942" spans="2:2" x14ac:dyDescent="0.25">
      <c r="B6942" t="s">
        <v>7868</v>
      </c>
    </row>
    <row r="6943" spans="2:2" x14ac:dyDescent="0.25">
      <c r="B6943" t="s">
        <v>7869</v>
      </c>
    </row>
    <row r="6944" spans="2:2" x14ac:dyDescent="0.25">
      <c r="B6944" t="s">
        <v>7870</v>
      </c>
    </row>
    <row r="6945" spans="2:2" x14ac:dyDescent="0.25">
      <c r="B6945" t="s">
        <v>7871</v>
      </c>
    </row>
    <row r="6946" spans="2:2" x14ac:dyDescent="0.25">
      <c r="B6946" t="s">
        <v>7872</v>
      </c>
    </row>
    <row r="6947" spans="2:2" x14ac:dyDescent="0.25">
      <c r="B6947" t="s">
        <v>7873</v>
      </c>
    </row>
    <row r="6948" spans="2:2" x14ac:dyDescent="0.25">
      <c r="B6948" t="s">
        <v>7874</v>
      </c>
    </row>
    <row r="6949" spans="2:2" x14ac:dyDescent="0.25">
      <c r="B6949" t="s">
        <v>7875</v>
      </c>
    </row>
    <row r="6950" spans="2:2" x14ac:dyDescent="0.25">
      <c r="B6950" t="s">
        <v>7876</v>
      </c>
    </row>
    <row r="6951" spans="2:2" x14ac:dyDescent="0.25">
      <c r="B6951" t="s">
        <v>7877</v>
      </c>
    </row>
    <row r="6952" spans="2:2" x14ac:dyDescent="0.25">
      <c r="B6952" t="s">
        <v>7878</v>
      </c>
    </row>
    <row r="6953" spans="2:2" x14ac:dyDescent="0.25">
      <c r="B6953" t="s">
        <v>7879</v>
      </c>
    </row>
    <row r="6954" spans="2:2" x14ac:dyDescent="0.25">
      <c r="B6954" t="s">
        <v>7880</v>
      </c>
    </row>
    <row r="6955" spans="2:2" x14ac:dyDescent="0.25">
      <c r="B6955" t="s">
        <v>7881</v>
      </c>
    </row>
    <row r="6956" spans="2:2" x14ac:dyDescent="0.25">
      <c r="B6956" t="s">
        <v>7882</v>
      </c>
    </row>
    <row r="6957" spans="2:2" x14ac:dyDescent="0.25">
      <c r="B6957" t="s">
        <v>7883</v>
      </c>
    </row>
    <row r="6958" spans="2:2" x14ac:dyDescent="0.25">
      <c r="B6958" t="s">
        <v>7884</v>
      </c>
    </row>
    <row r="6959" spans="2:2" x14ac:dyDescent="0.25">
      <c r="B6959" t="s">
        <v>7885</v>
      </c>
    </row>
    <row r="6960" spans="2:2" x14ac:dyDescent="0.25">
      <c r="B6960" t="s">
        <v>7886</v>
      </c>
    </row>
    <row r="6961" spans="2:2" x14ac:dyDescent="0.25">
      <c r="B6961" t="s">
        <v>7887</v>
      </c>
    </row>
    <row r="6962" spans="2:2" x14ac:dyDescent="0.25">
      <c r="B6962" t="s">
        <v>7888</v>
      </c>
    </row>
    <row r="6963" spans="2:2" x14ac:dyDescent="0.25">
      <c r="B6963" t="s">
        <v>7889</v>
      </c>
    </row>
    <row r="6964" spans="2:2" x14ac:dyDescent="0.25">
      <c r="B6964" t="s">
        <v>7890</v>
      </c>
    </row>
    <row r="6965" spans="2:2" x14ac:dyDescent="0.25">
      <c r="B6965" t="s">
        <v>7891</v>
      </c>
    </row>
    <row r="6966" spans="2:2" x14ac:dyDescent="0.25">
      <c r="B6966" t="s">
        <v>7892</v>
      </c>
    </row>
    <row r="6967" spans="2:2" x14ac:dyDescent="0.25">
      <c r="B6967" t="s">
        <v>7893</v>
      </c>
    </row>
    <row r="6968" spans="2:2" x14ac:dyDescent="0.25">
      <c r="B6968" t="s">
        <v>7894</v>
      </c>
    </row>
    <row r="6969" spans="2:2" x14ac:dyDescent="0.25">
      <c r="B6969" t="s">
        <v>7895</v>
      </c>
    </row>
    <row r="6970" spans="2:2" x14ac:dyDescent="0.25">
      <c r="B6970" t="s">
        <v>7896</v>
      </c>
    </row>
    <row r="6971" spans="2:2" x14ac:dyDescent="0.25">
      <c r="B6971" t="s">
        <v>7897</v>
      </c>
    </row>
    <row r="6972" spans="2:2" x14ac:dyDescent="0.25">
      <c r="B6972" t="s">
        <v>7898</v>
      </c>
    </row>
    <row r="6973" spans="2:2" x14ac:dyDescent="0.25">
      <c r="B6973" t="s">
        <v>7899</v>
      </c>
    </row>
    <row r="6974" spans="2:2" x14ac:dyDescent="0.25">
      <c r="B6974" t="s">
        <v>7900</v>
      </c>
    </row>
    <row r="6975" spans="2:2" x14ac:dyDescent="0.25">
      <c r="B6975" t="s">
        <v>7901</v>
      </c>
    </row>
    <row r="6976" spans="2:2" x14ac:dyDescent="0.25">
      <c r="B6976" t="s">
        <v>7902</v>
      </c>
    </row>
    <row r="6977" spans="2:2" x14ac:dyDescent="0.25">
      <c r="B6977" t="s">
        <v>7903</v>
      </c>
    </row>
    <row r="6978" spans="2:2" x14ac:dyDescent="0.25">
      <c r="B6978" t="s">
        <v>7904</v>
      </c>
    </row>
    <row r="6979" spans="2:2" x14ac:dyDescent="0.25">
      <c r="B6979" t="s">
        <v>7905</v>
      </c>
    </row>
    <row r="6980" spans="2:2" x14ac:dyDescent="0.25">
      <c r="B6980" t="s">
        <v>7906</v>
      </c>
    </row>
    <row r="6981" spans="2:2" x14ac:dyDescent="0.25">
      <c r="B6981" t="s">
        <v>7907</v>
      </c>
    </row>
    <row r="6982" spans="2:2" x14ac:dyDescent="0.25">
      <c r="B6982" t="s">
        <v>7908</v>
      </c>
    </row>
    <row r="6983" spans="2:2" x14ac:dyDescent="0.25">
      <c r="B6983" t="s">
        <v>7909</v>
      </c>
    </row>
    <row r="6984" spans="2:2" x14ac:dyDescent="0.25">
      <c r="B6984" t="s">
        <v>7910</v>
      </c>
    </row>
    <row r="6985" spans="2:2" x14ac:dyDescent="0.25">
      <c r="B6985" t="s">
        <v>7911</v>
      </c>
    </row>
    <row r="6986" spans="2:2" x14ac:dyDescent="0.25">
      <c r="B6986" t="s">
        <v>7912</v>
      </c>
    </row>
    <row r="6987" spans="2:2" x14ac:dyDescent="0.25">
      <c r="B6987" t="s">
        <v>7913</v>
      </c>
    </row>
    <row r="6988" spans="2:2" x14ac:dyDescent="0.25">
      <c r="B6988" t="s">
        <v>7914</v>
      </c>
    </row>
    <row r="6989" spans="2:2" x14ac:dyDescent="0.25">
      <c r="B6989" t="s">
        <v>7915</v>
      </c>
    </row>
    <row r="6990" spans="2:2" x14ac:dyDescent="0.25">
      <c r="B6990" t="s">
        <v>7916</v>
      </c>
    </row>
    <row r="6991" spans="2:2" x14ac:dyDescent="0.25">
      <c r="B6991" t="s">
        <v>7917</v>
      </c>
    </row>
    <row r="6992" spans="2:2" x14ac:dyDescent="0.25">
      <c r="B6992" t="s">
        <v>7918</v>
      </c>
    </row>
    <row r="6993" spans="2:2" x14ac:dyDescent="0.25">
      <c r="B6993" t="s">
        <v>7919</v>
      </c>
    </row>
    <row r="6994" spans="2:2" x14ac:dyDescent="0.25">
      <c r="B6994" t="s">
        <v>7920</v>
      </c>
    </row>
    <row r="6995" spans="2:2" x14ac:dyDescent="0.25">
      <c r="B6995" t="s">
        <v>7921</v>
      </c>
    </row>
    <row r="6996" spans="2:2" x14ac:dyDescent="0.25">
      <c r="B6996" t="s">
        <v>7922</v>
      </c>
    </row>
    <row r="6997" spans="2:2" x14ac:dyDescent="0.25">
      <c r="B6997" t="s">
        <v>7923</v>
      </c>
    </row>
    <row r="6998" spans="2:2" x14ac:dyDescent="0.25">
      <c r="B6998" t="s">
        <v>7924</v>
      </c>
    </row>
    <row r="6999" spans="2:2" x14ac:dyDescent="0.25">
      <c r="B6999" t="s">
        <v>7925</v>
      </c>
    </row>
    <row r="7000" spans="2:2" x14ac:dyDescent="0.25">
      <c r="B7000" t="s">
        <v>7926</v>
      </c>
    </row>
    <row r="7001" spans="2:2" x14ac:dyDescent="0.25">
      <c r="B7001" t="s">
        <v>7927</v>
      </c>
    </row>
    <row r="7002" spans="2:2" x14ac:dyDescent="0.25">
      <c r="B7002" t="s">
        <v>7928</v>
      </c>
    </row>
    <row r="7003" spans="2:2" x14ac:dyDescent="0.25">
      <c r="B7003" t="s">
        <v>7929</v>
      </c>
    </row>
    <row r="7004" spans="2:2" x14ac:dyDescent="0.25">
      <c r="B7004" t="s">
        <v>7930</v>
      </c>
    </row>
    <row r="7005" spans="2:2" x14ac:dyDescent="0.25">
      <c r="B7005" t="s">
        <v>7931</v>
      </c>
    </row>
    <row r="7006" spans="2:2" x14ac:dyDescent="0.25">
      <c r="B7006" t="s">
        <v>7932</v>
      </c>
    </row>
    <row r="7007" spans="2:2" x14ac:dyDescent="0.25">
      <c r="B7007" t="s">
        <v>7933</v>
      </c>
    </row>
    <row r="7008" spans="2:2" x14ac:dyDescent="0.25">
      <c r="B7008" t="s">
        <v>7934</v>
      </c>
    </row>
    <row r="7009" spans="2:2" x14ac:dyDescent="0.25">
      <c r="B7009" t="s">
        <v>7935</v>
      </c>
    </row>
    <row r="7010" spans="2:2" x14ac:dyDescent="0.25">
      <c r="B7010" t="s">
        <v>7936</v>
      </c>
    </row>
    <row r="7011" spans="2:2" x14ac:dyDescent="0.25">
      <c r="B7011" t="s">
        <v>7937</v>
      </c>
    </row>
    <row r="7012" spans="2:2" x14ac:dyDescent="0.25">
      <c r="B7012" t="s">
        <v>7938</v>
      </c>
    </row>
    <row r="7013" spans="2:2" x14ac:dyDescent="0.25">
      <c r="B7013" t="s">
        <v>7939</v>
      </c>
    </row>
    <row r="7014" spans="2:2" x14ac:dyDescent="0.25">
      <c r="B7014" t="s">
        <v>7940</v>
      </c>
    </row>
    <row r="7015" spans="2:2" x14ac:dyDescent="0.25">
      <c r="B7015" t="s">
        <v>7941</v>
      </c>
    </row>
    <row r="7016" spans="2:2" x14ac:dyDescent="0.25">
      <c r="B7016" t="s">
        <v>7942</v>
      </c>
    </row>
    <row r="7017" spans="2:2" x14ac:dyDescent="0.25">
      <c r="B7017" t="s">
        <v>7943</v>
      </c>
    </row>
    <row r="7018" spans="2:2" x14ac:dyDescent="0.25">
      <c r="B7018" t="s">
        <v>7944</v>
      </c>
    </row>
    <row r="7019" spans="2:2" x14ac:dyDescent="0.25">
      <c r="B7019" t="s">
        <v>7945</v>
      </c>
    </row>
    <row r="7020" spans="2:2" x14ac:dyDescent="0.25">
      <c r="B7020" t="s">
        <v>7946</v>
      </c>
    </row>
    <row r="7021" spans="2:2" x14ac:dyDescent="0.25">
      <c r="B7021" t="s">
        <v>7947</v>
      </c>
    </row>
    <row r="7022" spans="2:2" x14ac:dyDescent="0.25">
      <c r="B7022" t="s">
        <v>7948</v>
      </c>
    </row>
    <row r="7023" spans="2:2" x14ac:dyDescent="0.25">
      <c r="B7023" t="s">
        <v>7949</v>
      </c>
    </row>
    <row r="7024" spans="2:2" x14ac:dyDescent="0.25">
      <c r="B7024" t="s">
        <v>7950</v>
      </c>
    </row>
    <row r="7025" spans="2:2" x14ac:dyDescent="0.25">
      <c r="B7025" t="s">
        <v>7951</v>
      </c>
    </row>
    <row r="7026" spans="2:2" x14ac:dyDescent="0.25">
      <c r="B7026" t="s">
        <v>7952</v>
      </c>
    </row>
    <row r="7027" spans="2:2" x14ac:dyDescent="0.25">
      <c r="B7027" t="s">
        <v>7953</v>
      </c>
    </row>
    <row r="7028" spans="2:2" x14ac:dyDescent="0.25">
      <c r="B7028" t="s">
        <v>7954</v>
      </c>
    </row>
    <row r="7029" spans="2:2" x14ac:dyDescent="0.25">
      <c r="B7029" t="s">
        <v>7955</v>
      </c>
    </row>
    <row r="7030" spans="2:2" x14ac:dyDescent="0.25">
      <c r="B7030" t="s">
        <v>7956</v>
      </c>
    </row>
    <row r="7031" spans="2:2" x14ac:dyDescent="0.25">
      <c r="B7031" t="s">
        <v>7957</v>
      </c>
    </row>
    <row r="7032" spans="2:2" x14ac:dyDescent="0.25">
      <c r="B7032" t="s">
        <v>7958</v>
      </c>
    </row>
    <row r="7033" spans="2:2" x14ac:dyDescent="0.25">
      <c r="B7033" t="s">
        <v>7959</v>
      </c>
    </row>
    <row r="7034" spans="2:2" x14ac:dyDescent="0.25">
      <c r="B7034" t="s">
        <v>7960</v>
      </c>
    </row>
    <row r="7035" spans="2:2" x14ac:dyDescent="0.25">
      <c r="B7035" t="s">
        <v>7961</v>
      </c>
    </row>
    <row r="7036" spans="2:2" x14ac:dyDescent="0.25">
      <c r="B7036" t="s">
        <v>7962</v>
      </c>
    </row>
    <row r="7037" spans="2:2" x14ac:dyDescent="0.25">
      <c r="B7037" t="s">
        <v>7963</v>
      </c>
    </row>
    <row r="7038" spans="2:2" x14ac:dyDescent="0.25">
      <c r="B7038" t="s">
        <v>7964</v>
      </c>
    </row>
    <row r="7039" spans="2:2" x14ac:dyDescent="0.25">
      <c r="B7039" t="s">
        <v>7965</v>
      </c>
    </row>
    <row r="7040" spans="2:2" x14ac:dyDescent="0.25">
      <c r="B7040" t="s">
        <v>7966</v>
      </c>
    </row>
    <row r="7041" spans="2:2" x14ac:dyDescent="0.25">
      <c r="B7041" t="s">
        <v>7967</v>
      </c>
    </row>
    <row r="7042" spans="2:2" x14ac:dyDescent="0.25">
      <c r="B7042" t="s">
        <v>7968</v>
      </c>
    </row>
    <row r="7043" spans="2:2" x14ac:dyDescent="0.25">
      <c r="B7043" t="s">
        <v>7969</v>
      </c>
    </row>
    <row r="7044" spans="2:2" x14ac:dyDescent="0.25">
      <c r="B7044" t="s">
        <v>7970</v>
      </c>
    </row>
    <row r="7045" spans="2:2" x14ac:dyDescent="0.25">
      <c r="B7045" t="s">
        <v>7971</v>
      </c>
    </row>
    <row r="7046" spans="2:2" x14ac:dyDescent="0.25">
      <c r="B7046" t="s">
        <v>7972</v>
      </c>
    </row>
    <row r="7047" spans="2:2" x14ac:dyDescent="0.25">
      <c r="B7047" t="s">
        <v>7973</v>
      </c>
    </row>
    <row r="7048" spans="2:2" x14ac:dyDescent="0.25">
      <c r="B7048" t="s">
        <v>7974</v>
      </c>
    </row>
    <row r="7049" spans="2:2" x14ac:dyDescent="0.25">
      <c r="B7049" t="s">
        <v>7975</v>
      </c>
    </row>
    <row r="7050" spans="2:2" x14ac:dyDescent="0.25">
      <c r="B7050" t="s">
        <v>7976</v>
      </c>
    </row>
    <row r="7051" spans="2:2" x14ac:dyDescent="0.25">
      <c r="B7051" t="s">
        <v>7977</v>
      </c>
    </row>
    <row r="7052" spans="2:2" x14ac:dyDescent="0.25">
      <c r="B7052" t="s">
        <v>7978</v>
      </c>
    </row>
    <row r="7053" spans="2:2" x14ac:dyDescent="0.25">
      <c r="B7053" t="s">
        <v>7979</v>
      </c>
    </row>
    <row r="7054" spans="2:2" x14ac:dyDescent="0.25">
      <c r="B7054" t="s">
        <v>7980</v>
      </c>
    </row>
    <row r="7055" spans="2:2" x14ac:dyDescent="0.25">
      <c r="B7055" t="s">
        <v>7981</v>
      </c>
    </row>
    <row r="7056" spans="2:2" x14ac:dyDescent="0.25">
      <c r="B7056" t="s">
        <v>7982</v>
      </c>
    </row>
    <row r="7057" spans="2:2" x14ac:dyDescent="0.25">
      <c r="B7057" t="s">
        <v>7983</v>
      </c>
    </row>
    <row r="7058" spans="2:2" x14ac:dyDescent="0.25">
      <c r="B7058" t="s">
        <v>7984</v>
      </c>
    </row>
    <row r="7059" spans="2:2" x14ac:dyDescent="0.25">
      <c r="B7059" t="s">
        <v>7985</v>
      </c>
    </row>
    <row r="7060" spans="2:2" x14ac:dyDescent="0.25">
      <c r="B7060" t="s">
        <v>7986</v>
      </c>
    </row>
    <row r="7061" spans="2:2" x14ac:dyDescent="0.25">
      <c r="B7061" t="s">
        <v>7987</v>
      </c>
    </row>
    <row r="7062" spans="2:2" x14ac:dyDescent="0.25">
      <c r="B7062" t="s">
        <v>7988</v>
      </c>
    </row>
    <row r="7063" spans="2:2" x14ac:dyDescent="0.25">
      <c r="B7063" t="s">
        <v>7989</v>
      </c>
    </row>
    <row r="7064" spans="2:2" x14ac:dyDescent="0.25">
      <c r="B7064" t="s">
        <v>7990</v>
      </c>
    </row>
    <row r="7065" spans="2:2" x14ac:dyDescent="0.25">
      <c r="B7065" t="s">
        <v>7991</v>
      </c>
    </row>
    <row r="7066" spans="2:2" x14ac:dyDescent="0.25">
      <c r="B7066" t="s">
        <v>7992</v>
      </c>
    </row>
    <row r="7067" spans="2:2" x14ac:dyDescent="0.25">
      <c r="B7067" t="s">
        <v>7993</v>
      </c>
    </row>
    <row r="7068" spans="2:2" x14ac:dyDescent="0.25">
      <c r="B7068" t="s">
        <v>7994</v>
      </c>
    </row>
    <row r="7069" spans="2:2" x14ac:dyDescent="0.25">
      <c r="B7069" t="s">
        <v>7995</v>
      </c>
    </row>
    <row r="7070" spans="2:2" x14ac:dyDescent="0.25">
      <c r="B7070" t="s">
        <v>7996</v>
      </c>
    </row>
    <row r="7071" spans="2:2" x14ac:dyDescent="0.25">
      <c r="B7071" t="s">
        <v>7997</v>
      </c>
    </row>
    <row r="7072" spans="2:2" x14ac:dyDescent="0.25">
      <c r="B7072" t="s">
        <v>7998</v>
      </c>
    </row>
    <row r="7073" spans="2:2" x14ac:dyDescent="0.25">
      <c r="B7073" t="s">
        <v>7999</v>
      </c>
    </row>
    <row r="7074" spans="2:2" x14ac:dyDescent="0.25">
      <c r="B7074" t="s">
        <v>8000</v>
      </c>
    </row>
    <row r="7075" spans="2:2" x14ac:dyDescent="0.25">
      <c r="B7075" t="s">
        <v>8001</v>
      </c>
    </row>
    <row r="7076" spans="2:2" x14ac:dyDescent="0.25">
      <c r="B7076" t="s">
        <v>8002</v>
      </c>
    </row>
    <row r="7077" spans="2:2" x14ac:dyDescent="0.25">
      <c r="B7077" t="s">
        <v>8003</v>
      </c>
    </row>
    <row r="7078" spans="2:2" x14ac:dyDescent="0.25">
      <c r="B7078" t="s">
        <v>8004</v>
      </c>
    </row>
    <row r="7079" spans="2:2" x14ac:dyDescent="0.25">
      <c r="B7079" t="s">
        <v>8005</v>
      </c>
    </row>
    <row r="7080" spans="2:2" x14ac:dyDescent="0.25">
      <c r="B7080" t="s">
        <v>8006</v>
      </c>
    </row>
    <row r="7081" spans="2:2" x14ac:dyDescent="0.25">
      <c r="B7081" t="s">
        <v>8007</v>
      </c>
    </row>
    <row r="7082" spans="2:2" x14ac:dyDescent="0.25">
      <c r="B7082" t="s">
        <v>8008</v>
      </c>
    </row>
    <row r="7083" spans="2:2" x14ac:dyDescent="0.25">
      <c r="B7083" t="s">
        <v>8009</v>
      </c>
    </row>
    <row r="7084" spans="2:2" x14ac:dyDescent="0.25">
      <c r="B7084" t="s">
        <v>8010</v>
      </c>
    </row>
    <row r="7085" spans="2:2" x14ac:dyDescent="0.25">
      <c r="B7085" t="s">
        <v>8011</v>
      </c>
    </row>
    <row r="7086" spans="2:2" x14ac:dyDescent="0.25">
      <c r="B7086" t="s">
        <v>8012</v>
      </c>
    </row>
    <row r="7087" spans="2:2" x14ac:dyDescent="0.25">
      <c r="B7087" t="s">
        <v>8013</v>
      </c>
    </row>
    <row r="7088" spans="2:2" x14ac:dyDescent="0.25">
      <c r="B7088" t="s">
        <v>8014</v>
      </c>
    </row>
    <row r="7089" spans="2:2" x14ac:dyDescent="0.25">
      <c r="B7089" t="s">
        <v>8015</v>
      </c>
    </row>
    <row r="7090" spans="2:2" x14ac:dyDescent="0.25">
      <c r="B7090" t="s">
        <v>8016</v>
      </c>
    </row>
    <row r="7091" spans="2:2" x14ac:dyDescent="0.25">
      <c r="B7091" t="s">
        <v>8017</v>
      </c>
    </row>
    <row r="7092" spans="2:2" x14ac:dyDescent="0.25">
      <c r="B7092" t="s">
        <v>8018</v>
      </c>
    </row>
    <row r="7093" spans="2:2" x14ac:dyDescent="0.25">
      <c r="B7093" t="s">
        <v>8019</v>
      </c>
    </row>
    <row r="7094" spans="2:2" x14ac:dyDescent="0.25">
      <c r="B7094" t="s">
        <v>8020</v>
      </c>
    </row>
    <row r="7095" spans="2:2" x14ac:dyDescent="0.25">
      <c r="B7095" t="s">
        <v>8021</v>
      </c>
    </row>
    <row r="7096" spans="2:2" x14ac:dyDescent="0.25">
      <c r="B7096" t="s">
        <v>8022</v>
      </c>
    </row>
    <row r="7097" spans="2:2" x14ac:dyDescent="0.25">
      <c r="B7097" t="s">
        <v>8023</v>
      </c>
    </row>
    <row r="7098" spans="2:2" x14ac:dyDescent="0.25">
      <c r="B7098" t="s">
        <v>8024</v>
      </c>
    </row>
    <row r="7099" spans="2:2" x14ac:dyDescent="0.25">
      <c r="B7099" t="s">
        <v>8025</v>
      </c>
    </row>
    <row r="7100" spans="2:2" x14ac:dyDescent="0.25">
      <c r="B7100" t="s">
        <v>8026</v>
      </c>
    </row>
    <row r="7101" spans="2:2" x14ac:dyDescent="0.25">
      <c r="B7101" t="s">
        <v>8027</v>
      </c>
    </row>
    <row r="7102" spans="2:2" x14ac:dyDescent="0.25">
      <c r="B7102" t="s">
        <v>8028</v>
      </c>
    </row>
    <row r="7103" spans="2:2" x14ac:dyDescent="0.25">
      <c r="B7103" t="s">
        <v>8029</v>
      </c>
    </row>
    <row r="7104" spans="2:2" x14ac:dyDescent="0.25">
      <c r="B7104" t="s">
        <v>8030</v>
      </c>
    </row>
    <row r="7105" spans="2:2" x14ac:dyDescent="0.25">
      <c r="B7105" t="s">
        <v>8031</v>
      </c>
    </row>
    <row r="7106" spans="2:2" x14ac:dyDescent="0.25">
      <c r="B7106" t="s">
        <v>8032</v>
      </c>
    </row>
    <row r="7107" spans="2:2" x14ac:dyDescent="0.25">
      <c r="B7107" t="s">
        <v>8033</v>
      </c>
    </row>
    <row r="7108" spans="2:2" x14ac:dyDescent="0.25">
      <c r="B7108" t="s">
        <v>8034</v>
      </c>
    </row>
    <row r="7109" spans="2:2" x14ac:dyDescent="0.25">
      <c r="B7109" t="s">
        <v>8035</v>
      </c>
    </row>
    <row r="7110" spans="2:2" x14ac:dyDescent="0.25">
      <c r="B7110" t="s">
        <v>8036</v>
      </c>
    </row>
    <row r="7111" spans="2:2" x14ac:dyDescent="0.25">
      <c r="B7111" t="s">
        <v>8037</v>
      </c>
    </row>
    <row r="7112" spans="2:2" x14ac:dyDescent="0.25">
      <c r="B7112" t="s">
        <v>8038</v>
      </c>
    </row>
    <row r="7113" spans="2:2" x14ac:dyDescent="0.25">
      <c r="B7113" t="s">
        <v>8039</v>
      </c>
    </row>
    <row r="7114" spans="2:2" x14ac:dyDescent="0.25">
      <c r="B7114" t="s">
        <v>8040</v>
      </c>
    </row>
    <row r="7115" spans="2:2" x14ac:dyDescent="0.25">
      <c r="B7115" t="s">
        <v>8041</v>
      </c>
    </row>
    <row r="7116" spans="2:2" x14ac:dyDescent="0.25">
      <c r="B7116" t="s">
        <v>8042</v>
      </c>
    </row>
    <row r="7117" spans="2:2" x14ac:dyDescent="0.25">
      <c r="B7117" t="s">
        <v>8043</v>
      </c>
    </row>
    <row r="7118" spans="2:2" x14ac:dyDescent="0.25">
      <c r="B7118" t="s">
        <v>8044</v>
      </c>
    </row>
    <row r="7119" spans="2:2" x14ac:dyDescent="0.25">
      <c r="B7119" t="s">
        <v>8045</v>
      </c>
    </row>
    <row r="7120" spans="2:2" x14ac:dyDescent="0.25">
      <c r="B7120" t="s">
        <v>8046</v>
      </c>
    </row>
    <row r="7121" spans="2:2" x14ac:dyDescent="0.25">
      <c r="B7121" t="s">
        <v>8047</v>
      </c>
    </row>
    <row r="7122" spans="2:2" x14ac:dyDescent="0.25">
      <c r="B7122" t="s">
        <v>8048</v>
      </c>
    </row>
    <row r="7123" spans="2:2" x14ac:dyDescent="0.25">
      <c r="B7123" t="s">
        <v>8049</v>
      </c>
    </row>
    <row r="7124" spans="2:2" x14ac:dyDescent="0.25">
      <c r="B7124" t="s">
        <v>8050</v>
      </c>
    </row>
    <row r="7125" spans="2:2" x14ac:dyDescent="0.25">
      <c r="B7125" t="s">
        <v>8051</v>
      </c>
    </row>
    <row r="7126" spans="2:2" x14ac:dyDescent="0.25">
      <c r="B7126" t="s">
        <v>8052</v>
      </c>
    </row>
    <row r="7127" spans="2:2" x14ac:dyDescent="0.25">
      <c r="B7127" t="s">
        <v>8053</v>
      </c>
    </row>
    <row r="7128" spans="2:2" x14ac:dyDescent="0.25">
      <c r="B7128" t="s">
        <v>8054</v>
      </c>
    </row>
    <row r="7129" spans="2:2" x14ac:dyDescent="0.25">
      <c r="B7129" t="s">
        <v>8055</v>
      </c>
    </row>
    <row r="7130" spans="2:2" x14ac:dyDescent="0.25">
      <c r="B7130" t="s">
        <v>8056</v>
      </c>
    </row>
    <row r="7131" spans="2:2" x14ac:dyDescent="0.25">
      <c r="B7131" t="s">
        <v>8057</v>
      </c>
    </row>
    <row r="7132" spans="2:2" x14ac:dyDescent="0.25">
      <c r="B7132" t="s">
        <v>8058</v>
      </c>
    </row>
    <row r="7133" spans="2:2" x14ac:dyDescent="0.25">
      <c r="B7133" t="s">
        <v>8059</v>
      </c>
    </row>
    <row r="7134" spans="2:2" x14ac:dyDescent="0.25">
      <c r="B7134" t="s">
        <v>8060</v>
      </c>
    </row>
    <row r="7135" spans="2:2" x14ac:dyDescent="0.25">
      <c r="B7135" t="s">
        <v>8061</v>
      </c>
    </row>
    <row r="7136" spans="2:2" x14ac:dyDescent="0.25">
      <c r="B7136" t="s">
        <v>8062</v>
      </c>
    </row>
    <row r="7137" spans="2:2" x14ac:dyDescent="0.25">
      <c r="B7137" t="s">
        <v>8063</v>
      </c>
    </row>
    <row r="7138" spans="2:2" x14ac:dyDescent="0.25">
      <c r="B7138" t="s">
        <v>8064</v>
      </c>
    </row>
    <row r="7139" spans="2:2" x14ac:dyDescent="0.25">
      <c r="B7139" t="s">
        <v>8065</v>
      </c>
    </row>
    <row r="7140" spans="2:2" x14ac:dyDescent="0.25">
      <c r="B7140" t="s">
        <v>8066</v>
      </c>
    </row>
    <row r="7141" spans="2:2" x14ac:dyDescent="0.25">
      <c r="B7141" t="s">
        <v>8067</v>
      </c>
    </row>
    <row r="7142" spans="2:2" x14ac:dyDescent="0.25">
      <c r="B7142" t="s">
        <v>8068</v>
      </c>
    </row>
    <row r="7143" spans="2:2" x14ac:dyDescent="0.25">
      <c r="B7143" t="s">
        <v>8069</v>
      </c>
    </row>
    <row r="7144" spans="2:2" x14ac:dyDescent="0.25">
      <c r="B7144" t="s">
        <v>8070</v>
      </c>
    </row>
    <row r="7145" spans="2:2" x14ac:dyDescent="0.25">
      <c r="B7145" t="s">
        <v>8071</v>
      </c>
    </row>
    <row r="7146" spans="2:2" x14ac:dyDescent="0.25">
      <c r="B7146" t="s">
        <v>8072</v>
      </c>
    </row>
    <row r="7147" spans="2:2" x14ac:dyDescent="0.25">
      <c r="B7147" t="s">
        <v>8073</v>
      </c>
    </row>
    <row r="7148" spans="2:2" x14ac:dyDescent="0.25">
      <c r="B7148" t="s">
        <v>8074</v>
      </c>
    </row>
    <row r="7149" spans="2:2" x14ac:dyDescent="0.25">
      <c r="B7149" t="s">
        <v>8075</v>
      </c>
    </row>
    <row r="7150" spans="2:2" x14ac:dyDescent="0.25">
      <c r="B7150" t="s">
        <v>8076</v>
      </c>
    </row>
    <row r="7151" spans="2:2" x14ac:dyDescent="0.25">
      <c r="B7151" t="s">
        <v>8077</v>
      </c>
    </row>
    <row r="7152" spans="2:2" x14ac:dyDescent="0.25">
      <c r="B7152" t="s">
        <v>8078</v>
      </c>
    </row>
    <row r="7153" spans="2:2" x14ac:dyDescent="0.25">
      <c r="B7153" t="s">
        <v>8079</v>
      </c>
    </row>
    <row r="7154" spans="2:2" x14ac:dyDescent="0.25">
      <c r="B7154" t="s">
        <v>8080</v>
      </c>
    </row>
    <row r="7155" spans="2:2" x14ac:dyDescent="0.25">
      <c r="B7155" t="s">
        <v>8081</v>
      </c>
    </row>
    <row r="7156" spans="2:2" x14ac:dyDescent="0.25">
      <c r="B7156" t="s">
        <v>8082</v>
      </c>
    </row>
    <row r="7157" spans="2:2" x14ac:dyDescent="0.25">
      <c r="B7157" t="s">
        <v>8083</v>
      </c>
    </row>
    <row r="7158" spans="2:2" x14ac:dyDescent="0.25">
      <c r="B7158" t="s">
        <v>8084</v>
      </c>
    </row>
    <row r="7159" spans="2:2" x14ac:dyDescent="0.25">
      <c r="B7159" t="s">
        <v>8085</v>
      </c>
    </row>
    <row r="7160" spans="2:2" x14ac:dyDescent="0.25">
      <c r="B7160" t="s">
        <v>8086</v>
      </c>
    </row>
    <row r="7161" spans="2:2" x14ac:dyDescent="0.25">
      <c r="B7161" t="s">
        <v>8087</v>
      </c>
    </row>
    <row r="7162" spans="2:2" x14ac:dyDescent="0.25">
      <c r="B7162" t="s">
        <v>8088</v>
      </c>
    </row>
    <row r="7163" spans="2:2" x14ac:dyDescent="0.25">
      <c r="B7163" t="s">
        <v>8089</v>
      </c>
    </row>
    <row r="7164" spans="2:2" x14ac:dyDescent="0.25">
      <c r="B7164" t="s">
        <v>8090</v>
      </c>
    </row>
    <row r="7165" spans="2:2" x14ac:dyDescent="0.25">
      <c r="B7165" t="s">
        <v>8091</v>
      </c>
    </row>
    <row r="7166" spans="2:2" x14ac:dyDescent="0.25">
      <c r="B7166" t="s">
        <v>8092</v>
      </c>
    </row>
    <row r="7167" spans="2:2" x14ac:dyDescent="0.25">
      <c r="B7167" t="s">
        <v>8093</v>
      </c>
    </row>
    <row r="7168" spans="2:2" x14ac:dyDescent="0.25">
      <c r="B7168" t="s">
        <v>8094</v>
      </c>
    </row>
    <row r="7169" spans="2:2" x14ac:dyDescent="0.25">
      <c r="B7169" t="s">
        <v>8095</v>
      </c>
    </row>
    <row r="7170" spans="2:2" x14ac:dyDescent="0.25">
      <c r="B7170" t="s">
        <v>8096</v>
      </c>
    </row>
    <row r="7171" spans="2:2" x14ac:dyDescent="0.25">
      <c r="B7171" t="s">
        <v>8097</v>
      </c>
    </row>
    <row r="7172" spans="2:2" x14ac:dyDescent="0.25">
      <c r="B7172" t="s">
        <v>8098</v>
      </c>
    </row>
    <row r="7173" spans="2:2" x14ac:dyDescent="0.25">
      <c r="B7173" t="s">
        <v>8099</v>
      </c>
    </row>
    <row r="7174" spans="2:2" x14ac:dyDescent="0.25">
      <c r="B7174" t="s">
        <v>8100</v>
      </c>
    </row>
    <row r="7175" spans="2:2" x14ac:dyDescent="0.25">
      <c r="B7175" t="s">
        <v>8101</v>
      </c>
    </row>
    <row r="7176" spans="2:2" x14ac:dyDescent="0.25">
      <c r="B7176" t="s">
        <v>8102</v>
      </c>
    </row>
    <row r="7177" spans="2:2" x14ac:dyDescent="0.25">
      <c r="B7177" t="s">
        <v>8103</v>
      </c>
    </row>
    <row r="7178" spans="2:2" x14ac:dyDescent="0.25">
      <c r="B7178" t="s">
        <v>8104</v>
      </c>
    </row>
    <row r="7179" spans="2:2" x14ac:dyDescent="0.25">
      <c r="B7179" t="s">
        <v>8105</v>
      </c>
    </row>
    <row r="7180" spans="2:2" x14ac:dyDescent="0.25">
      <c r="B7180" t="s">
        <v>8106</v>
      </c>
    </row>
    <row r="7181" spans="2:2" x14ac:dyDescent="0.25">
      <c r="B7181" t="s">
        <v>8107</v>
      </c>
    </row>
    <row r="7182" spans="2:2" x14ac:dyDescent="0.25">
      <c r="B7182" t="s">
        <v>8108</v>
      </c>
    </row>
    <row r="7183" spans="2:2" x14ac:dyDescent="0.25">
      <c r="B7183" t="s">
        <v>8109</v>
      </c>
    </row>
    <row r="7184" spans="2:2" x14ac:dyDescent="0.25">
      <c r="B7184" t="s">
        <v>8110</v>
      </c>
    </row>
    <row r="7185" spans="2:2" x14ac:dyDescent="0.25">
      <c r="B7185" t="s">
        <v>8111</v>
      </c>
    </row>
    <row r="7186" spans="2:2" x14ac:dyDescent="0.25">
      <c r="B7186" t="s">
        <v>8112</v>
      </c>
    </row>
    <row r="7187" spans="2:2" x14ac:dyDescent="0.25">
      <c r="B7187" t="s">
        <v>8113</v>
      </c>
    </row>
    <row r="7188" spans="2:2" x14ac:dyDescent="0.25">
      <c r="B7188" t="s">
        <v>8114</v>
      </c>
    </row>
    <row r="7189" spans="2:2" x14ac:dyDescent="0.25">
      <c r="B7189" t="s">
        <v>8115</v>
      </c>
    </row>
    <row r="7190" spans="2:2" x14ac:dyDescent="0.25">
      <c r="B7190" t="s">
        <v>8116</v>
      </c>
    </row>
    <row r="7191" spans="2:2" x14ac:dyDescent="0.25">
      <c r="B7191" t="s">
        <v>8117</v>
      </c>
    </row>
    <row r="7192" spans="2:2" x14ac:dyDescent="0.25">
      <c r="B7192" t="s">
        <v>8118</v>
      </c>
    </row>
    <row r="7193" spans="2:2" x14ac:dyDescent="0.25">
      <c r="B7193" t="s">
        <v>8119</v>
      </c>
    </row>
    <row r="7194" spans="2:2" x14ac:dyDescent="0.25">
      <c r="B7194" t="s">
        <v>8120</v>
      </c>
    </row>
    <row r="7195" spans="2:2" x14ac:dyDescent="0.25">
      <c r="B7195" t="s">
        <v>8121</v>
      </c>
    </row>
    <row r="7196" spans="2:2" x14ac:dyDescent="0.25">
      <c r="B7196" t="s">
        <v>8122</v>
      </c>
    </row>
    <row r="7197" spans="2:2" x14ac:dyDescent="0.25">
      <c r="B7197" t="s">
        <v>8123</v>
      </c>
    </row>
    <row r="7198" spans="2:2" x14ac:dyDescent="0.25">
      <c r="B7198" t="s">
        <v>8124</v>
      </c>
    </row>
    <row r="7199" spans="2:2" x14ac:dyDescent="0.25">
      <c r="B7199" t="s">
        <v>8125</v>
      </c>
    </row>
    <row r="7200" spans="2:2" x14ac:dyDescent="0.25">
      <c r="B7200" t="s">
        <v>8126</v>
      </c>
    </row>
    <row r="7201" spans="2:2" x14ac:dyDescent="0.25">
      <c r="B7201" t="s">
        <v>8127</v>
      </c>
    </row>
    <row r="7202" spans="2:2" x14ac:dyDescent="0.25">
      <c r="B7202" t="s">
        <v>8128</v>
      </c>
    </row>
    <row r="7203" spans="2:2" x14ac:dyDescent="0.25">
      <c r="B7203" t="s">
        <v>8129</v>
      </c>
    </row>
    <row r="7204" spans="2:2" x14ac:dyDescent="0.25">
      <c r="B7204" t="s">
        <v>8130</v>
      </c>
    </row>
    <row r="7205" spans="2:2" x14ac:dyDescent="0.25">
      <c r="B7205" t="s">
        <v>8131</v>
      </c>
    </row>
    <row r="7206" spans="2:2" x14ac:dyDescent="0.25">
      <c r="B7206" t="s">
        <v>8132</v>
      </c>
    </row>
    <row r="7207" spans="2:2" x14ac:dyDescent="0.25">
      <c r="B7207" t="s">
        <v>8133</v>
      </c>
    </row>
    <row r="7208" spans="2:2" x14ac:dyDescent="0.25">
      <c r="B7208" t="s">
        <v>8134</v>
      </c>
    </row>
    <row r="7209" spans="2:2" x14ac:dyDescent="0.25">
      <c r="B7209" t="s">
        <v>8135</v>
      </c>
    </row>
    <row r="7210" spans="2:2" x14ac:dyDescent="0.25">
      <c r="B7210" t="s">
        <v>8136</v>
      </c>
    </row>
    <row r="7211" spans="2:2" x14ac:dyDescent="0.25">
      <c r="B7211" t="s">
        <v>8137</v>
      </c>
    </row>
    <row r="7212" spans="2:2" x14ac:dyDescent="0.25">
      <c r="B7212" t="s">
        <v>8138</v>
      </c>
    </row>
    <row r="7213" spans="2:2" x14ac:dyDescent="0.25">
      <c r="B7213" t="s">
        <v>8139</v>
      </c>
    </row>
    <row r="7214" spans="2:2" x14ac:dyDescent="0.25">
      <c r="B7214" t="s">
        <v>8140</v>
      </c>
    </row>
    <row r="7215" spans="2:2" x14ac:dyDescent="0.25">
      <c r="B7215" t="s">
        <v>8141</v>
      </c>
    </row>
    <row r="7216" spans="2:2" x14ac:dyDescent="0.25">
      <c r="B7216" t="s">
        <v>8142</v>
      </c>
    </row>
    <row r="7217" spans="2:2" x14ac:dyDescent="0.25">
      <c r="B7217" t="s">
        <v>8143</v>
      </c>
    </row>
    <row r="7218" spans="2:2" x14ac:dyDescent="0.25">
      <c r="B7218" t="s">
        <v>8144</v>
      </c>
    </row>
    <row r="7219" spans="2:2" x14ac:dyDescent="0.25">
      <c r="B7219" t="s">
        <v>8145</v>
      </c>
    </row>
    <row r="7220" spans="2:2" x14ac:dyDescent="0.25">
      <c r="B7220" t="s">
        <v>8146</v>
      </c>
    </row>
    <row r="7221" spans="2:2" x14ac:dyDescent="0.25">
      <c r="B7221" t="s">
        <v>8147</v>
      </c>
    </row>
    <row r="7222" spans="2:2" x14ac:dyDescent="0.25">
      <c r="B7222" t="s">
        <v>8148</v>
      </c>
    </row>
    <row r="7223" spans="2:2" x14ac:dyDescent="0.25">
      <c r="B7223" t="s">
        <v>8149</v>
      </c>
    </row>
    <row r="7224" spans="2:2" x14ac:dyDescent="0.25">
      <c r="B7224" t="s">
        <v>8150</v>
      </c>
    </row>
    <row r="7225" spans="2:2" x14ac:dyDescent="0.25">
      <c r="B7225" t="s">
        <v>8151</v>
      </c>
    </row>
    <row r="7226" spans="2:2" x14ac:dyDescent="0.25">
      <c r="B7226" t="s">
        <v>8152</v>
      </c>
    </row>
    <row r="7227" spans="2:2" x14ac:dyDescent="0.25">
      <c r="B7227" t="s">
        <v>8153</v>
      </c>
    </row>
    <row r="7228" spans="2:2" x14ac:dyDescent="0.25">
      <c r="B7228" t="s">
        <v>8154</v>
      </c>
    </row>
    <row r="7229" spans="2:2" x14ac:dyDescent="0.25">
      <c r="B7229" t="s">
        <v>8155</v>
      </c>
    </row>
    <row r="7230" spans="2:2" x14ac:dyDescent="0.25">
      <c r="B7230" t="s">
        <v>8156</v>
      </c>
    </row>
    <row r="7231" spans="2:2" x14ac:dyDescent="0.25">
      <c r="B7231" t="s">
        <v>8157</v>
      </c>
    </row>
    <row r="7232" spans="2:2" x14ac:dyDescent="0.25">
      <c r="B7232" t="s">
        <v>8158</v>
      </c>
    </row>
    <row r="7233" spans="2:2" x14ac:dyDescent="0.25">
      <c r="B7233" t="s">
        <v>8159</v>
      </c>
    </row>
    <row r="7234" spans="2:2" x14ac:dyDescent="0.25">
      <c r="B7234" t="s">
        <v>8160</v>
      </c>
    </row>
    <row r="7235" spans="2:2" x14ac:dyDescent="0.25">
      <c r="B7235" t="s">
        <v>8161</v>
      </c>
    </row>
    <row r="7236" spans="2:2" x14ac:dyDescent="0.25">
      <c r="B7236" t="s">
        <v>8162</v>
      </c>
    </row>
    <row r="7237" spans="2:2" x14ac:dyDescent="0.25">
      <c r="B7237" t="s">
        <v>8163</v>
      </c>
    </row>
    <row r="7238" spans="2:2" x14ac:dyDescent="0.25">
      <c r="B7238" t="s">
        <v>8164</v>
      </c>
    </row>
    <row r="7239" spans="2:2" x14ac:dyDescent="0.25">
      <c r="B7239" t="s">
        <v>8165</v>
      </c>
    </row>
    <row r="7240" spans="2:2" x14ac:dyDescent="0.25">
      <c r="B7240" t="s">
        <v>8166</v>
      </c>
    </row>
    <row r="7241" spans="2:2" x14ac:dyDescent="0.25">
      <c r="B7241" t="s">
        <v>8167</v>
      </c>
    </row>
    <row r="7242" spans="2:2" x14ac:dyDescent="0.25">
      <c r="B7242" t="s">
        <v>8168</v>
      </c>
    </row>
    <row r="7243" spans="2:2" x14ac:dyDescent="0.25">
      <c r="B7243" t="s">
        <v>8169</v>
      </c>
    </row>
    <row r="7244" spans="2:2" x14ac:dyDescent="0.25">
      <c r="B7244" t="s">
        <v>8170</v>
      </c>
    </row>
    <row r="7245" spans="2:2" x14ac:dyDescent="0.25">
      <c r="B7245" t="s">
        <v>8171</v>
      </c>
    </row>
    <row r="7246" spans="2:2" x14ac:dyDescent="0.25">
      <c r="B7246" t="s">
        <v>8172</v>
      </c>
    </row>
    <row r="7247" spans="2:2" x14ac:dyDescent="0.25">
      <c r="B7247" t="s">
        <v>8173</v>
      </c>
    </row>
    <row r="7248" spans="2:2" x14ac:dyDescent="0.25">
      <c r="B7248" t="s">
        <v>8174</v>
      </c>
    </row>
    <row r="7249" spans="2:2" x14ac:dyDescent="0.25">
      <c r="B7249" t="s">
        <v>8175</v>
      </c>
    </row>
    <row r="7250" spans="2:2" x14ac:dyDescent="0.25">
      <c r="B7250" t="s">
        <v>8176</v>
      </c>
    </row>
    <row r="7251" spans="2:2" x14ac:dyDescent="0.25">
      <c r="B7251" t="s">
        <v>8177</v>
      </c>
    </row>
    <row r="7252" spans="2:2" x14ac:dyDescent="0.25">
      <c r="B7252" t="s">
        <v>8178</v>
      </c>
    </row>
    <row r="7253" spans="2:2" x14ac:dyDescent="0.25">
      <c r="B7253" t="s">
        <v>8179</v>
      </c>
    </row>
    <row r="7254" spans="2:2" x14ac:dyDescent="0.25">
      <c r="B7254" t="s">
        <v>8180</v>
      </c>
    </row>
    <row r="7255" spans="2:2" x14ac:dyDescent="0.25">
      <c r="B7255" t="s">
        <v>8181</v>
      </c>
    </row>
    <row r="7256" spans="2:2" x14ac:dyDescent="0.25">
      <c r="B7256" t="s">
        <v>8182</v>
      </c>
    </row>
    <row r="7257" spans="2:2" x14ac:dyDescent="0.25">
      <c r="B7257" t="s">
        <v>8183</v>
      </c>
    </row>
    <row r="7258" spans="2:2" x14ac:dyDescent="0.25">
      <c r="B7258" t="s">
        <v>8184</v>
      </c>
    </row>
    <row r="7259" spans="2:2" x14ac:dyDescent="0.25">
      <c r="B7259" t="s">
        <v>8185</v>
      </c>
    </row>
    <row r="7260" spans="2:2" x14ac:dyDescent="0.25">
      <c r="B7260" t="s">
        <v>8186</v>
      </c>
    </row>
    <row r="7261" spans="2:2" x14ac:dyDescent="0.25">
      <c r="B7261" t="s">
        <v>8187</v>
      </c>
    </row>
    <row r="7262" spans="2:2" x14ac:dyDescent="0.25">
      <c r="B7262" t="s">
        <v>8188</v>
      </c>
    </row>
    <row r="7263" spans="2:2" x14ac:dyDescent="0.25">
      <c r="B7263" t="s">
        <v>8189</v>
      </c>
    </row>
    <row r="7264" spans="2:2" x14ac:dyDescent="0.25">
      <c r="B7264" t="s">
        <v>8190</v>
      </c>
    </row>
    <row r="7265" spans="2:2" x14ac:dyDescent="0.25">
      <c r="B7265" t="s">
        <v>8191</v>
      </c>
    </row>
    <row r="7266" spans="2:2" x14ac:dyDescent="0.25">
      <c r="B7266" t="s">
        <v>8192</v>
      </c>
    </row>
    <row r="7267" spans="2:2" x14ac:dyDescent="0.25">
      <c r="B7267" t="s">
        <v>8193</v>
      </c>
    </row>
    <row r="7268" spans="2:2" x14ac:dyDescent="0.25">
      <c r="B7268" t="s">
        <v>8194</v>
      </c>
    </row>
    <row r="7269" spans="2:2" x14ac:dyDescent="0.25">
      <c r="B7269" t="s">
        <v>8195</v>
      </c>
    </row>
    <row r="7270" spans="2:2" x14ac:dyDescent="0.25">
      <c r="B7270" t="s">
        <v>8196</v>
      </c>
    </row>
    <row r="7271" spans="2:2" x14ac:dyDescent="0.25">
      <c r="B7271" t="s">
        <v>8197</v>
      </c>
    </row>
    <row r="7272" spans="2:2" x14ac:dyDescent="0.25">
      <c r="B7272" t="s">
        <v>8198</v>
      </c>
    </row>
    <row r="7273" spans="2:2" x14ac:dyDescent="0.25">
      <c r="B7273" t="s">
        <v>8199</v>
      </c>
    </row>
    <row r="7274" spans="2:2" x14ac:dyDescent="0.25">
      <c r="B7274" t="s">
        <v>8200</v>
      </c>
    </row>
    <row r="7275" spans="2:2" x14ac:dyDescent="0.25">
      <c r="B7275" t="s">
        <v>8201</v>
      </c>
    </row>
    <row r="7276" spans="2:2" x14ac:dyDescent="0.25">
      <c r="B7276" t="s">
        <v>8202</v>
      </c>
    </row>
    <row r="7277" spans="2:2" x14ac:dyDescent="0.25">
      <c r="B7277" t="s">
        <v>8203</v>
      </c>
    </row>
    <row r="7278" spans="2:2" x14ac:dyDescent="0.25">
      <c r="B7278" t="s">
        <v>8204</v>
      </c>
    </row>
    <row r="7279" spans="2:2" x14ac:dyDescent="0.25">
      <c r="B7279" t="s">
        <v>8205</v>
      </c>
    </row>
    <row r="7280" spans="2:2" x14ac:dyDescent="0.25">
      <c r="B7280" t="s">
        <v>8206</v>
      </c>
    </row>
    <row r="7281" spans="2:2" x14ac:dyDescent="0.25">
      <c r="B7281" t="s">
        <v>8207</v>
      </c>
    </row>
    <row r="7282" spans="2:2" x14ac:dyDescent="0.25">
      <c r="B7282" t="s">
        <v>8208</v>
      </c>
    </row>
    <row r="7283" spans="2:2" x14ac:dyDescent="0.25">
      <c r="B7283" t="s">
        <v>8209</v>
      </c>
    </row>
    <row r="7284" spans="2:2" x14ac:dyDescent="0.25">
      <c r="B7284" t="s">
        <v>8210</v>
      </c>
    </row>
    <row r="7285" spans="2:2" x14ac:dyDescent="0.25">
      <c r="B7285" t="s">
        <v>8211</v>
      </c>
    </row>
    <row r="7286" spans="2:2" x14ac:dyDescent="0.25">
      <c r="B7286" t="s">
        <v>8212</v>
      </c>
    </row>
    <row r="7287" spans="2:2" x14ac:dyDescent="0.25">
      <c r="B7287" t="s">
        <v>8213</v>
      </c>
    </row>
    <row r="7288" spans="2:2" x14ac:dyDescent="0.25">
      <c r="B7288" t="s">
        <v>8214</v>
      </c>
    </row>
    <row r="7289" spans="2:2" x14ac:dyDescent="0.25">
      <c r="B7289" t="s">
        <v>8215</v>
      </c>
    </row>
    <row r="7290" spans="2:2" x14ac:dyDescent="0.25">
      <c r="B7290" t="s">
        <v>8216</v>
      </c>
    </row>
    <row r="7291" spans="2:2" x14ac:dyDescent="0.25">
      <c r="B7291" t="s">
        <v>8217</v>
      </c>
    </row>
    <row r="7292" spans="2:2" x14ac:dyDescent="0.25">
      <c r="B7292" t="s">
        <v>8218</v>
      </c>
    </row>
    <row r="7293" spans="2:2" x14ac:dyDescent="0.25">
      <c r="B7293" t="s">
        <v>8219</v>
      </c>
    </row>
    <row r="7294" spans="2:2" x14ac:dyDescent="0.25">
      <c r="B7294" t="s">
        <v>8220</v>
      </c>
    </row>
    <row r="7295" spans="2:2" x14ac:dyDescent="0.25">
      <c r="B7295" t="s">
        <v>8221</v>
      </c>
    </row>
    <row r="7296" spans="2:2" x14ac:dyDescent="0.25">
      <c r="B7296" t="s">
        <v>8222</v>
      </c>
    </row>
    <row r="7297" spans="2:2" x14ac:dyDescent="0.25">
      <c r="B7297" t="s">
        <v>8223</v>
      </c>
    </row>
    <row r="7298" spans="2:2" x14ac:dyDescent="0.25">
      <c r="B7298" t="s">
        <v>8224</v>
      </c>
    </row>
    <row r="7299" spans="2:2" x14ac:dyDescent="0.25">
      <c r="B7299" t="s">
        <v>8225</v>
      </c>
    </row>
    <row r="7300" spans="2:2" x14ac:dyDescent="0.25">
      <c r="B7300" t="s">
        <v>8226</v>
      </c>
    </row>
    <row r="7301" spans="2:2" x14ac:dyDescent="0.25">
      <c r="B7301" t="s">
        <v>8227</v>
      </c>
    </row>
    <row r="7302" spans="2:2" x14ac:dyDescent="0.25">
      <c r="B7302" t="s">
        <v>8228</v>
      </c>
    </row>
    <row r="7303" spans="2:2" x14ac:dyDescent="0.25">
      <c r="B7303" t="s">
        <v>8229</v>
      </c>
    </row>
    <row r="7304" spans="2:2" x14ac:dyDescent="0.25">
      <c r="B7304" t="s">
        <v>8230</v>
      </c>
    </row>
    <row r="7305" spans="2:2" x14ac:dyDescent="0.25">
      <c r="B7305" t="s">
        <v>8231</v>
      </c>
    </row>
    <row r="7306" spans="2:2" x14ac:dyDescent="0.25">
      <c r="B7306" t="s">
        <v>8232</v>
      </c>
    </row>
    <row r="7307" spans="2:2" x14ac:dyDescent="0.25">
      <c r="B7307" t="s">
        <v>8233</v>
      </c>
    </row>
    <row r="7308" spans="2:2" x14ac:dyDescent="0.25">
      <c r="B7308" t="s">
        <v>8234</v>
      </c>
    </row>
    <row r="7309" spans="2:2" x14ac:dyDescent="0.25">
      <c r="B7309" t="s">
        <v>8235</v>
      </c>
    </row>
    <row r="7310" spans="2:2" x14ac:dyDescent="0.25">
      <c r="B7310" t="s">
        <v>8236</v>
      </c>
    </row>
    <row r="7311" spans="2:2" x14ac:dyDescent="0.25">
      <c r="B7311" t="s">
        <v>8237</v>
      </c>
    </row>
    <row r="7312" spans="2:2" x14ac:dyDescent="0.25">
      <c r="B7312" t="s">
        <v>8238</v>
      </c>
    </row>
    <row r="7313" spans="2:2" x14ac:dyDescent="0.25">
      <c r="B7313" t="s">
        <v>8239</v>
      </c>
    </row>
    <row r="7314" spans="2:2" x14ac:dyDescent="0.25">
      <c r="B7314" t="s">
        <v>8240</v>
      </c>
    </row>
    <row r="7315" spans="2:2" x14ac:dyDescent="0.25">
      <c r="B7315" t="s">
        <v>8241</v>
      </c>
    </row>
    <row r="7316" spans="2:2" x14ac:dyDescent="0.25">
      <c r="B7316" t="s">
        <v>8242</v>
      </c>
    </row>
    <row r="7317" spans="2:2" x14ac:dyDescent="0.25">
      <c r="B7317" t="s">
        <v>8243</v>
      </c>
    </row>
    <row r="7318" spans="2:2" x14ac:dyDescent="0.25">
      <c r="B7318" t="s">
        <v>8244</v>
      </c>
    </row>
    <row r="7319" spans="2:2" x14ac:dyDescent="0.25">
      <c r="B7319" t="s">
        <v>8245</v>
      </c>
    </row>
    <row r="7320" spans="2:2" x14ac:dyDescent="0.25">
      <c r="B7320" t="s">
        <v>8246</v>
      </c>
    </row>
    <row r="7321" spans="2:2" x14ac:dyDescent="0.25">
      <c r="B7321" t="s">
        <v>8247</v>
      </c>
    </row>
    <row r="7322" spans="2:2" x14ac:dyDescent="0.25">
      <c r="B7322" t="s">
        <v>8248</v>
      </c>
    </row>
    <row r="7323" spans="2:2" x14ac:dyDescent="0.25">
      <c r="B7323" t="s">
        <v>8249</v>
      </c>
    </row>
    <row r="7324" spans="2:2" x14ac:dyDescent="0.25">
      <c r="B7324" t="s">
        <v>8250</v>
      </c>
    </row>
    <row r="7325" spans="2:2" x14ac:dyDescent="0.25">
      <c r="B7325" t="s">
        <v>8251</v>
      </c>
    </row>
    <row r="7326" spans="2:2" x14ac:dyDescent="0.25">
      <c r="B7326" t="s">
        <v>8252</v>
      </c>
    </row>
    <row r="7327" spans="2:2" x14ac:dyDescent="0.25">
      <c r="B7327" t="s">
        <v>8253</v>
      </c>
    </row>
    <row r="7328" spans="2:2" x14ac:dyDescent="0.25">
      <c r="B7328" t="s">
        <v>8254</v>
      </c>
    </row>
    <row r="7329" spans="2:2" x14ac:dyDescent="0.25">
      <c r="B7329" t="s">
        <v>8255</v>
      </c>
    </row>
    <row r="7330" spans="2:2" x14ac:dyDescent="0.25">
      <c r="B7330" t="s">
        <v>8256</v>
      </c>
    </row>
    <row r="7331" spans="2:2" x14ac:dyDescent="0.25">
      <c r="B7331" t="s">
        <v>8257</v>
      </c>
    </row>
    <row r="7332" spans="2:2" x14ac:dyDescent="0.25">
      <c r="B7332" t="s">
        <v>8258</v>
      </c>
    </row>
    <row r="7333" spans="2:2" x14ac:dyDescent="0.25">
      <c r="B7333" t="s">
        <v>8259</v>
      </c>
    </row>
    <row r="7334" spans="2:2" x14ac:dyDescent="0.25">
      <c r="B7334" t="s">
        <v>8260</v>
      </c>
    </row>
    <row r="7335" spans="2:2" x14ac:dyDescent="0.25">
      <c r="B7335" t="s">
        <v>8261</v>
      </c>
    </row>
    <row r="7336" spans="2:2" x14ac:dyDescent="0.25">
      <c r="B7336" t="s">
        <v>8262</v>
      </c>
    </row>
    <row r="7337" spans="2:2" x14ac:dyDescent="0.25">
      <c r="B7337" t="s">
        <v>8263</v>
      </c>
    </row>
    <row r="7338" spans="2:2" x14ac:dyDescent="0.25">
      <c r="B7338" t="s">
        <v>8264</v>
      </c>
    </row>
    <row r="7339" spans="2:2" x14ac:dyDescent="0.25">
      <c r="B7339" t="s">
        <v>8265</v>
      </c>
    </row>
    <row r="7340" spans="2:2" x14ac:dyDescent="0.25">
      <c r="B7340" t="s">
        <v>8266</v>
      </c>
    </row>
    <row r="7341" spans="2:2" x14ac:dyDescent="0.25">
      <c r="B7341" t="s">
        <v>8267</v>
      </c>
    </row>
    <row r="7342" spans="2:2" x14ac:dyDescent="0.25">
      <c r="B7342" t="s">
        <v>8268</v>
      </c>
    </row>
    <row r="7343" spans="2:2" x14ac:dyDescent="0.25">
      <c r="B7343" t="s">
        <v>8269</v>
      </c>
    </row>
    <row r="7344" spans="2:2" x14ac:dyDescent="0.25">
      <c r="B7344" t="s">
        <v>8270</v>
      </c>
    </row>
    <row r="7345" spans="2:2" x14ac:dyDescent="0.25">
      <c r="B7345" t="s">
        <v>8271</v>
      </c>
    </row>
    <row r="7346" spans="2:2" x14ac:dyDescent="0.25">
      <c r="B7346" t="s">
        <v>8272</v>
      </c>
    </row>
    <row r="7347" spans="2:2" x14ac:dyDescent="0.25">
      <c r="B7347" t="s">
        <v>8273</v>
      </c>
    </row>
    <row r="7348" spans="2:2" x14ac:dyDescent="0.25">
      <c r="B7348" t="s">
        <v>8274</v>
      </c>
    </row>
    <row r="7349" spans="2:2" x14ac:dyDescent="0.25">
      <c r="B7349" t="s">
        <v>8275</v>
      </c>
    </row>
    <row r="7350" spans="2:2" x14ac:dyDescent="0.25">
      <c r="B7350" t="s">
        <v>8276</v>
      </c>
    </row>
    <row r="7351" spans="2:2" x14ac:dyDescent="0.25">
      <c r="B7351" t="s">
        <v>8277</v>
      </c>
    </row>
    <row r="7352" spans="2:2" x14ac:dyDescent="0.25">
      <c r="B7352" t="s">
        <v>8278</v>
      </c>
    </row>
    <row r="7353" spans="2:2" x14ac:dyDescent="0.25">
      <c r="B7353" t="s">
        <v>8279</v>
      </c>
    </row>
    <row r="7354" spans="2:2" x14ac:dyDescent="0.25">
      <c r="B7354" t="s">
        <v>8280</v>
      </c>
    </row>
    <row r="7355" spans="2:2" x14ac:dyDescent="0.25">
      <c r="B7355" t="s">
        <v>8281</v>
      </c>
    </row>
    <row r="7356" spans="2:2" x14ac:dyDescent="0.25">
      <c r="B7356" t="s">
        <v>8282</v>
      </c>
    </row>
    <row r="7357" spans="2:2" x14ac:dyDescent="0.25">
      <c r="B7357" t="s">
        <v>8283</v>
      </c>
    </row>
    <row r="7358" spans="2:2" x14ac:dyDescent="0.25">
      <c r="B7358" t="s">
        <v>8284</v>
      </c>
    </row>
    <row r="7359" spans="2:2" x14ac:dyDescent="0.25">
      <c r="B7359" t="s">
        <v>8285</v>
      </c>
    </row>
    <row r="7360" spans="2:2" x14ac:dyDescent="0.25">
      <c r="B7360" t="s">
        <v>8286</v>
      </c>
    </row>
    <row r="7361" spans="2:2" x14ac:dyDescent="0.25">
      <c r="B7361" t="s">
        <v>8287</v>
      </c>
    </row>
    <row r="7362" spans="2:2" x14ac:dyDescent="0.25">
      <c r="B7362" t="s">
        <v>8288</v>
      </c>
    </row>
    <row r="7363" spans="2:2" x14ac:dyDescent="0.25">
      <c r="B7363" t="s">
        <v>8289</v>
      </c>
    </row>
    <row r="7364" spans="2:2" x14ac:dyDescent="0.25">
      <c r="B7364" t="s">
        <v>8290</v>
      </c>
    </row>
    <row r="7365" spans="2:2" x14ac:dyDescent="0.25">
      <c r="B7365" t="s">
        <v>8291</v>
      </c>
    </row>
    <row r="7366" spans="2:2" x14ac:dyDescent="0.25">
      <c r="B7366" t="s">
        <v>8292</v>
      </c>
    </row>
    <row r="7367" spans="2:2" x14ac:dyDescent="0.25">
      <c r="B7367" t="s">
        <v>8293</v>
      </c>
    </row>
    <row r="7368" spans="2:2" x14ac:dyDescent="0.25">
      <c r="B7368" t="s">
        <v>8294</v>
      </c>
    </row>
    <row r="7369" spans="2:2" x14ac:dyDescent="0.25">
      <c r="B7369" t="s">
        <v>8295</v>
      </c>
    </row>
    <row r="7370" spans="2:2" x14ac:dyDescent="0.25">
      <c r="B7370" t="s">
        <v>8296</v>
      </c>
    </row>
    <row r="7371" spans="2:2" x14ac:dyDescent="0.25">
      <c r="B7371" t="s">
        <v>8297</v>
      </c>
    </row>
    <row r="7372" spans="2:2" x14ac:dyDescent="0.25">
      <c r="B7372" t="s">
        <v>8298</v>
      </c>
    </row>
    <row r="7373" spans="2:2" x14ac:dyDescent="0.25">
      <c r="B7373" t="s">
        <v>8299</v>
      </c>
    </row>
    <row r="7374" spans="2:2" x14ac:dyDescent="0.25">
      <c r="B7374" t="s">
        <v>8300</v>
      </c>
    </row>
    <row r="7375" spans="2:2" x14ac:dyDescent="0.25">
      <c r="B7375" t="s">
        <v>8301</v>
      </c>
    </row>
    <row r="7376" spans="2:2" x14ac:dyDescent="0.25">
      <c r="B7376" t="s">
        <v>8302</v>
      </c>
    </row>
    <row r="7377" spans="2:2" x14ac:dyDescent="0.25">
      <c r="B7377" t="s">
        <v>8303</v>
      </c>
    </row>
    <row r="7378" spans="2:2" x14ac:dyDescent="0.25">
      <c r="B7378" t="s">
        <v>8304</v>
      </c>
    </row>
    <row r="7379" spans="2:2" x14ac:dyDescent="0.25">
      <c r="B7379" t="s">
        <v>8305</v>
      </c>
    </row>
    <row r="7380" spans="2:2" x14ac:dyDescent="0.25">
      <c r="B7380" t="s">
        <v>8306</v>
      </c>
    </row>
    <row r="7381" spans="2:2" x14ac:dyDescent="0.25">
      <c r="B7381" t="s">
        <v>8307</v>
      </c>
    </row>
    <row r="7382" spans="2:2" x14ac:dyDescent="0.25">
      <c r="B7382" t="s">
        <v>8308</v>
      </c>
    </row>
    <row r="7383" spans="2:2" x14ac:dyDescent="0.25">
      <c r="B7383" t="s">
        <v>8309</v>
      </c>
    </row>
    <row r="7384" spans="2:2" x14ac:dyDescent="0.25">
      <c r="B7384" t="s">
        <v>8310</v>
      </c>
    </row>
    <row r="7385" spans="2:2" x14ac:dyDescent="0.25">
      <c r="B7385" t="s">
        <v>8311</v>
      </c>
    </row>
    <row r="7386" spans="2:2" x14ac:dyDescent="0.25">
      <c r="B7386" t="s">
        <v>8312</v>
      </c>
    </row>
    <row r="7387" spans="2:2" x14ac:dyDescent="0.25">
      <c r="B7387" t="s">
        <v>8313</v>
      </c>
    </row>
    <row r="7388" spans="2:2" x14ac:dyDescent="0.25">
      <c r="B7388" t="s">
        <v>8314</v>
      </c>
    </row>
    <row r="7389" spans="2:2" x14ac:dyDescent="0.25">
      <c r="B7389" t="s">
        <v>8315</v>
      </c>
    </row>
    <row r="7390" spans="2:2" x14ac:dyDescent="0.25">
      <c r="B7390" t="s">
        <v>8316</v>
      </c>
    </row>
    <row r="7391" spans="2:2" x14ac:dyDescent="0.25">
      <c r="B7391" t="s">
        <v>8317</v>
      </c>
    </row>
    <row r="7392" spans="2:2" x14ac:dyDescent="0.25">
      <c r="B7392" t="s">
        <v>8318</v>
      </c>
    </row>
    <row r="7393" spans="2:2" x14ac:dyDescent="0.25">
      <c r="B7393" t="s">
        <v>8319</v>
      </c>
    </row>
    <row r="7394" spans="2:2" x14ac:dyDescent="0.25">
      <c r="B7394" t="s">
        <v>8320</v>
      </c>
    </row>
    <row r="7395" spans="2:2" x14ac:dyDescent="0.25">
      <c r="B7395" t="s">
        <v>8321</v>
      </c>
    </row>
    <row r="7396" spans="2:2" x14ac:dyDescent="0.25">
      <c r="B7396" t="s">
        <v>8322</v>
      </c>
    </row>
    <row r="7397" spans="2:2" x14ac:dyDescent="0.25">
      <c r="B7397" t="s">
        <v>8323</v>
      </c>
    </row>
    <row r="7398" spans="2:2" x14ac:dyDescent="0.25">
      <c r="B7398" t="s">
        <v>8324</v>
      </c>
    </row>
    <row r="7399" spans="2:2" x14ac:dyDescent="0.25">
      <c r="B7399" t="s">
        <v>8325</v>
      </c>
    </row>
    <row r="7400" spans="2:2" x14ac:dyDescent="0.25">
      <c r="B7400" t="s">
        <v>8326</v>
      </c>
    </row>
    <row r="7401" spans="2:2" x14ac:dyDescent="0.25">
      <c r="B7401" t="s">
        <v>8327</v>
      </c>
    </row>
    <row r="7402" spans="2:2" x14ac:dyDescent="0.25">
      <c r="B7402" t="s">
        <v>8328</v>
      </c>
    </row>
    <row r="7403" spans="2:2" x14ac:dyDescent="0.25">
      <c r="B7403" t="s">
        <v>8329</v>
      </c>
    </row>
    <row r="7404" spans="2:2" x14ac:dyDescent="0.25">
      <c r="B7404" t="s">
        <v>8330</v>
      </c>
    </row>
    <row r="7405" spans="2:2" x14ac:dyDescent="0.25">
      <c r="B7405" t="s">
        <v>8331</v>
      </c>
    </row>
    <row r="7406" spans="2:2" x14ac:dyDescent="0.25">
      <c r="B7406" t="s">
        <v>8332</v>
      </c>
    </row>
    <row r="7407" spans="2:2" x14ac:dyDescent="0.25">
      <c r="B7407" t="s">
        <v>8333</v>
      </c>
    </row>
    <row r="7408" spans="2:2" x14ac:dyDescent="0.25">
      <c r="B7408" t="s">
        <v>8334</v>
      </c>
    </row>
    <row r="7409" spans="2:2" x14ac:dyDescent="0.25">
      <c r="B7409" t="s">
        <v>8335</v>
      </c>
    </row>
    <row r="7410" spans="2:2" x14ac:dyDescent="0.25">
      <c r="B7410" t="s">
        <v>8336</v>
      </c>
    </row>
    <row r="7411" spans="2:2" x14ac:dyDescent="0.25">
      <c r="B7411" t="s">
        <v>8337</v>
      </c>
    </row>
    <row r="7412" spans="2:2" x14ac:dyDescent="0.25">
      <c r="B7412" t="s">
        <v>8338</v>
      </c>
    </row>
    <row r="7413" spans="2:2" x14ac:dyDescent="0.25">
      <c r="B7413" t="s">
        <v>8339</v>
      </c>
    </row>
    <row r="7414" spans="2:2" x14ac:dyDescent="0.25">
      <c r="B7414" t="s">
        <v>8340</v>
      </c>
    </row>
    <row r="7415" spans="2:2" x14ac:dyDescent="0.25">
      <c r="B7415" t="s">
        <v>8341</v>
      </c>
    </row>
    <row r="7416" spans="2:2" x14ac:dyDescent="0.25">
      <c r="B7416" t="s">
        <v>8342</v>
      </c>
    </row>
    <row r="7417" spans="2:2" x14ac:dyDescent="0.25">
      <c r="B7417" t="s">
        <v>8343</v>
      </c>
    </row>
    <row r="7418" spans="2:2" x14ac:dyDescent="0.25">
      <c r="B7418" t="s">
        <v>8344</v>
      </c>
    </row>
    <row r="7419" spans="2:2" x14ac:dyDescent="0.25">
      <c r="B7419" t="s">
        <v>8345</v>
      </c>
    </row>
    <row r="7420" spans="2:2" x14ac:dyDescent="0.25">
      <c r="B7420" t="s">
        <v>8346</v>
      </c>
    </row>
    <row r="7421" spans="2:2" x14ac:dyDescent="0.25">
      <c r="B7421" t="s">
        <v>8347</v>
      </c>
    </row>
    <row r="7422" spans="2:2" x14ac:dyDescent="0.25">
      <c r="B7422" t="s">
        <v>8348</v>
      </c>
    </row>
    <row r="7423" spans="2:2" x14ac:dyDescent="0.25">
      <c r="B7423" t="s">
        <v>8349</v>
      </c>
    </row>
    <row r="7424" spans="2:2" x14ac:dyDescent="0.25">
      <c r="B7424" t="s">
        <v>8350</v>
      </c>
    </row>
    <row r="7425" spans="2:2" x14ac:dyDescent="0.25">
      <c r="B7425" t="s">
        <v>8351</v>
      </c>
    </row>
    <row r="7426" spans="2:2" x14ac:dyDescent="0.25">
      <c r="B7426" t="s">
        <v>8352</v>
      </c>
    </row>
    <row r="7427" spans="2:2" x14ac:dyDescent="0.25">
      <c r="B7427" t="s">
        <v>8353</v>
      </c>
    </row>
    <row r="7428" spans="2:2" x14ac:dyDescent="0.25">
      <c r="B7428" t="s">
        <v>8354</v>
      </c>
    </row>
    <row r="7429" spans="2:2" x14ac:dyDescent="0.25">
      <c r="B7429" t="s">
        <v>8355</v>
      </c>
    </row>
    <row r="7430" spans="2:2" x14ac:dyDescent="0.25">
      <c r="B7430" t="s">
        <v>8356</v>
      </c>
    </row>
    <row r="7431" spans="2:2" x14ac:dyDescent="0.25">
      <c r="B7431" t="s">
        <v>8357</v>
      </c>
    </row>
    <row r="7432" spans="2:2" x14ac:dyDescent="0.25">
      <c r="B7432" t="s">
        <v>8358</v>
      </c>
    </row>
    <row r="7433" spans="2:2" x14ac:dyDescent="0.25">
      <c r="B7433" t="s">
        <v>8359</v>
      </c>
    </row>
    <row r="7434" spans="2:2" x14ac:dyDescent="0.25">
      <c r="B7434" t="s">
        <v>8359</v>
      </c>
    </row>
    <row r="7435" spans="2:2" x14ac:dyDescent="0.25">
      <c r="B7435" t="s">
        <v>8360</v>
      </c>
    </row>
    <row r="7436" spans="2:2" x14ac:dyDescent="0.25">
      <c r="B7436" t="s">
        <v>8361</v>
      </c>
    </row>
    <row r="7437" spans="2:2" x14ac:dyDescent="0.25">
      <c r="B7437" t="s">
        <v>8362</v>
      </c>
    </row>
    <row r="7438" spans="2:2" x14ac:dyDescent="0.25">
      <c r="B7438" t="s">
        <v>8363</v>
      </c>
    </row>
    <row r="7439" spans="2:2" x14ac:dyDescent="0.25">
      <c r="B7439" t="s">
        <v>8364</v>
      </c>
    </row>
    <row r="7440" spans="2:2" x14ac:dyDescent="0.25">
      <c r="B7440" t="s">
        <v>8365</v>
      </c>
    </row>
    <row r="7441" spans="2:2" x14ac:dyDescent="0.25">
      <c r="B7441" t="s">
        <v>8366</v>
      </c>
    </row>
    <row r="7442" spans="2:2" x14ac:dyDescent="0.25">
      <c r="B7442" t="s">
        <v>8367</v>
      </c>
    </row>
    <row r="7443" spans="2:2" x14ac:dyDescent="0.25">
      <c r="B7443" t="s">
        <v>8368</v>
      </c>
    </row>
    <row r="7444" spans="2:2" x14ac:dyDescent="0.25">
      <c r="B7444" t="s">
        <v>8369</v>
      </c>
    </row>
    <row r="7445" spans="2:2" x14ac:dyDescent="0.25">
      <c r="B7445" t="s">
        <v>8370</v>
      </c>
    </row>
    <row r="7446" spans="2:2" x14ac:dyDescent="0.25">
      <c r="B7446" t="s">
        <v>8371</v>
      </c>
    </row>
    <row r="7447" spans="2:2" x14ac:dyDescent="0.25">
      <c r="B7447" t="s">
        <v>8372</v>
      </c>
    </row>
    <row r="7448" spans="2:2" x14ac:dyDescent="0.25">
      <c r="B7448" t="s">
        <v>8373</v>
      </c>
    </row>
    <row r="7449" spans="2:2" x14ac:dyDescent="0.25">
      <c r="B7449" t="s">
        <v>8374</v>
      </c>
    </row>
    <row r="7450" spans="2:2" x14ac:dyDescent="0.25">
      <c r="B7450" t="s">
        <v>8375</v>
      </c>
    </row>
    <row r="7451" spans="2:2" x14ac:dyDescent="0.25">
      <c r="B7451" t="s">
        <v>8376</v>
      </c>
    </row>
    <row r="7452" spans="2:2" x14ac:dyDescent="0.25">
      <c r="B7452" t="s">
        <v>8377</v>
      </c>
    </row>
    <row r="7453" spans="2:2" x14ac:dyDescent="0.25">
      <c r="B7453" t="s">
        <v>8378</v>
      </c>
    </row>
    <row r="7454" spans="2:2" x14ac:dyDescent="0.25">
      <c r="B7454" t="s">
        <v>8379</v>
      </c>
    </row>
    <row r="7455" spans="2:2" x14ac:dyDescent="0.25">
      <c r="B7455" t="s">
        <v>8380</v>
      </c>
    </row>
    <row r="7456" spans="2:2" x14ac:dyDescent="0.25">
      <c r="B7456" t="s">
        <v>8381</v>
      </c>
    </row>
    <row r="7457" spans="2:2" x14ac:dyDescent="0.25">
      <c r="B7457" t="s">
        <v>8382</v>
      </c>
    </row>
    <row r="7458" spans="2:2" x14ac:dyDescent="0.25">
      <c r="B7458" t="s">
        <v>8383</v>
      </c>
    </row>
    <row r="7459" spans="2:2" x14ac:dyDescent="0.25">
      <c r="B7459" t="s">
        <v>8384</v>
      </c>
    </row>
    <row r="7460" spans="2:2" x14ac:dyDescent="0.25">
      <c r="B7460" t="s">
        <v>8385</v>
      </c>
    </row>
    <row r="7461" spans="2:2" x14ac:dyDescent="0.25">
      <c r="B7461" t="s">
        <v>8386</v>
      </c>
    </row>
    <row r="7462" spans="2:2" x14ac:dyDescent="0.25">
      <c r="B7462" t="s">
        <v>8387</v>
      </c>
    </row>
    <row r="7463" spans="2:2" x14ac:dyDescent="0.25">
      <c r="B7463" t="s">
        <v>8388</v>
      </c>
    </row>
    <row r="7464" spans="2:2" x14ac:dyDescent="0.25">
      <c r="B7464" t="s">
        <v>8389</v>
      </c>
    </row>
    <row r="7465" spans="2:2" x14ac:dyDescent="0.25">
      <c r="B7465" t="s">
        <v>8390</v>
      </c>
    </row>
    <row r="7466" spans="2:2" x14ac:dyDescent="0.25">
      <c r="B7466" t="s">
        <v>8391</v>
      </c>
    </row>
    <row r="7467" spans="2:2" x14ac:dyDescent="0.25">
      <c r="B7467" t="s">
        <v>8392</v>
      </c>
    </row>
    <row r="7468" spans="2:2" x14ac:dyDescent="0.25">
      <c r="B7468" t="s">
        <v>8393</v>
      </c>
    </row>
    <row r="7469" spans="2:2" x14ac:dyDescent="0.25">
      <c r="B7469" t="s">
        <v>8394</v>
      </c>
    </row>
    <row r="7470" spans="2:2" x14ac:dyDescent="0.25">
      <c r="B7470" t="s">
        <v>8395</v>
      </c>
    </row>
    <row r="7471" spans="2:2" x14ac:dyDescent="0.25">
      <c r="B7471" t="s">
        <v>8396</v>
      </c>
    </row>
    <row r="7472" spans="2:2" x14ac:dyDescent="0.25">
      <c r="B7472" t="s">
        <v>8397</v>
      </c>
    </row>
    <row r="7473" spans="2:2" x14ac:dyDescent="0.25">
      <c r="B7473" t="s">
        <v>8398</v>
      </c>
    </row>
    <row r="7474" spans="2:2" x14ac:dyDescent="0.25">
      <c r="B7474" t="s">
        <v>8399</v>
      </c>
    </row>
    <row r="7475" spans="2:2" x14ac:dyDescent="0.25">
      <c r="B7475" t="s">
        <v>8400</v>
      </c>
    </row>
    <row r="7476" spans="2:2" x14ac:dyDescent="0.25">
      <c r="B7476" t="s">
        <v>8401</v>
      </c>
    </row>
    <row r="7477" spans="2:2" x14ac:dyDescent="0.25">
      <c r="B7477" t="s">
        <v>8402</v>
      </c>
    </row>
    <row r="7478" spans="2:2" x14ac:dyDescent="0.25">
      <c r="B7478" t="s">
        <v>8403</v>
      </c>
    </row>
    <row r="7479" spans="2:2" x14ac:dyDescent="0.25">
      <c r="B7479" t="s">
        <v>8404</v>
      </c>
    </row>
    <row r="7480" spans="2:2" x14ac:dyDescent="0.25">
      <c r="B7480" t="s">
        <v>8405</v>
      </c>
    </row>
    <row r="7481" spans="2:2" x14ac:dyDescent="0.25">
      <c r="B7481" t="s">
        <v>8406</v>
      </c>
    </row>
    <row r="7482" spans="2:2" x14ac:dyDescent="0.25">
      <c r="B7482" t="s">
        <v>8407</v>
      </c>
    </row>
    <row r="7483" spans="2:2" x14ac:dyDescent="0.25">
      <c r="B7483" t="s">
        <v>8408</v>
      </c>
    </row>
    <row r="7484" spans="2:2" x14ac:dyDescent="0.25">
      <c r="B7484" t="s">
        <v>8409</v>
      </c>
    </row>
    <row r="7485" spans="2:2" x14ac:dyDescent="0.25">
      <c r="B7485" t="s">
        <v>8410</v>
      </c>
    </row>
    <row r="7486" spans="2:2" x14ac:dyDescent="0.25">
      <c r="B7486" t="s">
        <v>8411</v>
      </c>
    </row>
    <row r="7487" spans="2:2" x14ac:dyDescent="0.25">
      <c r="B7487" t="s">
        <v>8412</v>
      </c>
    </row>
    <row r="7488" spans="2:2" x14ac:dyDescent="0.25">
      <c r="B7488" t="s">
        <v>8413</v>
      </c>
    </row>
    <row r="7489" spans="2:2" x14ac:dyDescent="0.25">
      <c r="B7489" t="s">
        <v>8414</v>
      </c>
    </row>
    <row r="7490" spans="2:2" x14ac:dyDescent="0.25">
      <c r="B7490" t="s">
        <v>8415</v>
      </c>
    </row>
    <row r="7491" spans="2:2" x14ac:dyDescent="0.25">
      <c r="B7491" t="s">
        <v>8416</v>
      </c>
    </row>
    <row r="7492" spans="2:2" x14ac:dyDescent="0.25">
      <c r="B7492" t="s">
        <v>8417</v>
      </c>
    </row>
    <row r="7493" spans="2:2" x14ac:dyDescent="0.25">
      <c r="B7493" t="s">
        <v>8418</v>
      </c>
    </row>
    <row r="7494" spans="2:2" x14ac:dyDescent="0.25">
      <c r="B7494" t="s">
        <v>8419</v>
      </c>
    </row>
    <row r="7495" spans="2:2" x14ac:dyDescent="0.25">
      <c r="B7495" t="s">
        <v>8420</v>
      </c>
    </row>
    <row r="7496" spans="2:2" x14ac:dyDescent="0.25">
      <c r="B7496" t="s">
        <v>8421</v>
      </c>
    </row>
    <row r="7497" spans="2:2" x14ac:dyDescent="0.25">
      <c r="B7497" t="s">
        <v>8422</v>
      </c>
    </row>
    <row r="7498" spans="2:2" x14ac:dyDescent="0.25">
      <c r="B7498" t="s">
        <v>8423</v>
      </c>
    </row>
    <row r="7499" spans="2:2" x14ac:dyDescent="0.25">
      <c r="B7499" t="s">
        <v>8424</v>
      </c>
    </row>
    <row r="7500" spans="2:2" x14ac:dyDescent="0.25">
      <c r="B7500" t="s">
        <v>8425</v>
      </c>
    </row>
    <row r="7501" spans="2:2" x14ac:dyDescent="0.25">
      <c r="B7501" t="s">
        <v>8426</v>
      </c>
    </row>
    <row r="7502" spans="2:2" x14ac:dyDescent="0.25">
      <c r="B7502" t="s">
        <v>8427</v>
      </c>
    </row>
    <row r="7503" spans="2:2" x14ac:dyDescent="0.25">
      <c r="B7503" t="s">
        <v>8428</v>
      </c>
    </row>
    <row r="7504" spans="2:2" x14ac:dyDescent="0.25">
      <c r="B7504" t="s">
        <v>8429</v>
      </c>
    </row>
    <row r="7505" spans="2:2" x14ac:dyDescent="0.25">
      <c r="B7505" t="s">
        <v>8430</v>
      </c>
    </row>
    <row r="7506" spans="2:2" x14ac:dyDescent="0.25">
      <c r="B7506" t="s">
        <v>8431</v>
      </c>
    </row>
    <row r="7507" spans="2:2" x14ac:dyDescent="0.25">
      <c r="B7507" t="s">
        <v>8432</v>
      </c>
    </row>
    <row r="7508" spans="2:2" x14ac:dyDescent="0.25">
      <c r="B7508" t="s">
        <v>8433</v>
      </c>
    </row>
    <row r="7509" spans="2:2" x14ac:dyDescent="0.25">
      <c r="B7509" t="s">
        <v>8434</v>
      </c>
    </row>
    <row r="7510" spans="2:2" x14ac:dyDescent="0.25">
      <c r="B7510" t="s">
        <v>8435</v>
      </c>
    </row>
    <row r="7511" spans="2:2" x14ac:dyDescent="0.25">
      <c r="B7511" t="s">
        <v>8436</v>
      </c>
    </row>
    <row r="7512" spans="2:2" x14ac:dyDescent="0.25">
      <c r="B7512" t="s">
        <v>8437</v>
      </c>
    </row>
    <row r="7513" spans="2:2" x14ac:dyDescent="0.25">
      <c r="B7513" t="s">
        <v>8438</v>
      </c>
    </row>
    <row r="7514" spans="2:2" x14ac:dyDescent="0.25">
      <c r="B7514" t="s">
        <v>8439</v>
      </c>
    </row>
    <row r="7515" spans="2:2" x14ac:dyDescent="0.25">
      <c r="B7515" t="s">
        <v>8440</v>
      </c>
    </row>
    <row r="7516" spans="2:2" x14ac:dyDescent="0.25">
      <c r="B7516" t="s">
        <v>8441</v>
      </c>
    </row>
    <row r="7517" spans="2:2" x14ac:dyDescent="0.25">
      <c r="B7517" t="s">
        <v>8442</v>
      </c>
    </row>
    <row r="7518" spans="2:2" x14ac:dyDescent="0.25">
      <c r="B7518" t="s">
        <v>8443</v>
      </c>
    </row>
    <row r="7519" spans="2:2" x14ac:dyDescent="0.25">
      <c r="B7519" t="s">
        <v>8444</v>
      </c>
    </row>
    <row r="7520" spans="2:2" x14ac:dyDescent="0.25">
      <c r="B7520" t="s">
        <v>8445</v>
      </c>
    </row>
    <row r="7521" spans="2:2" x14ac:dyDescent="0.25">
      <c r="B7521" t="s">
        <v>8446</v>
      </c>
    </row>
    <row r="7522" spans="2:2" x14ac:dyDescent="0.25">
      <c r="B7522" t="s">
        <v>8447</v>
      </c>
    </row>
    <row r="7523" spans="2:2" x14ac:dyDescent="0.25">
      <c r="B7523" t="s">
        <v>8448</v>
      </c>
    </row>
    <row r="7524" spans="2:2" x14ac:dyDescent="0.25">
      <c r="B7524" t="s">
        <v>8449</v>
      </c>
    </row>
    <row r="7525" spans="2:2" x14ac:dyDescent="0.25">
      <c r="B7525" t="s">
        <v>8450</v>
      </c>
    </row>
    <row r="7526" spans="2:2" x14ac:dyDescent="0.25">
      <c r="B7526" t="s">
        <v>8451</v>
      </c>
    </row>
    <row r="7527" spans="2:2" x14ac:dyDescent="0.25">
      <c r="B7527" t="s">
        <v>8452</v>
      </c>
    </row>
    <row r="7528" spans="2:2" x14ac:dyDescent="0.25">
      <c r="B7528" t="s">
        <v>8453</v>
      </c>
    </row>
    <row r="7529" spans="2:2" x14ac:dyDescent="0.25">
      <c r="B7529" t="s">
        <v>8454</v>
      </c>
    </row>
    <row r="7530" spans="2:2" x14ac:dyDescent="0.25">
      <c r="B7530" t="s">
        <v>8455</v>
      </c>
    </row>
    <row r="7531" spans="2:2" x14ac:dyDescent="0.25">
      <c r="B7531" t="s">
        <v>8456</v>
      </c>
    </row>
    <row r="7532" spans="2:2" x14ac:dyDescent="0.25">
      <c r="B7532" t="s">
        <v>8457</v>
      </c>
    </row>
    <row r="7533" spans="2:2" x14ac:dyDescent="0.25">
      <c r="B7533" t="s">
        <v>8458</v>
      </c>
    </row>
    <row r="7534" spans="2:2" x14ac:dyDescent="0.25">
      <c r="B7534" t="s">
        <v>8459</v>
      </c>
    </row>
    <row r="7535" spans="2:2" x14ac:dyDescent="0.25">
      <c r="B7535" t="s">
        <v>8460</v>
      </c>
    </row>
    <row r="7536" spans="2:2" x14ac:dyDescent="0.25">
      <c r="B7536" t="s">
        <v>8461</v>
      </c>
    </row>
    <row r="7537" spans="2:2" x14ac:dyDescent="0.25">
      <c r="B7537" t="s">
        <v>8462</v>
      </c>
    </row>
    <row r="7538" spans="2:2" x14ac:dyDescent="0.25">
      <c r="B7538" t="s">
        <v>8463</v>
      </c>
    </row>
    <row r="7539" spans="2:2" x14ac:dyDescent="0.25">
      <c r="B7539" t="s">
        <v>8464</v>
      </c>
    </row>
    <row r="7540" spans="2:2" x14ac:dyDescent="0.25">
      <c r="B7540" t="s">
        <v>8465</v>
      </c>
    </row>
    <row r="7541" spans="2:2" x14ac:dyDescent="0.25">
      <c r="B7541" t="s">
        <v>8466</v>
      </c>
    </row>
    <row r="7542" spans="2:2" x14ac:dyDescent="0.25">
      <c r="B7542" t="s">
        <v>8467</v>
      </c>
    </row>
    <row r="7543" spans="2:2" x14ac:dyDescent="0.25">
      <c r="B7543" t="s">
        <v>8468</v>
      </c>
    </row>
    <row r="7544" spans="2:2" x14ac:dyDescent="0.25">
      <c r="B7544" t="s">
        <v>8469</v>
      </c>
    </row>
    <row r="7545" spans="2:2" x14ac:dyDescent="0.25">
      <c r="B7545" t="s">
        <v>8470</v>
      </c>
    </row>
    <row r="7546" spans="2:2" x14ac:dyDescent="0.25">
      <c r="B7546" t="s">
        <v>8471</v>
      </c>
    </row>
    <row r="7547" spans="2:2" x14ac:dyDescent="0.25">
      <c r="B7547" t="s">
        <v>8472</v>
      </c>
    </row>
    <row r="7548" spans="2:2" x14ac:dyDescent="0.25">
      <c r="B7548" t="s">
        <v>8473</v>
      </c>
    </row>
    <row r="7549" spans="2:2" x14ac:dyDescent="0.25">
      <c r="B7549" t="s">
        <v>8474</v>
      </c>
    </row>
    <row r="7550" spans="2:2" x14ac:dyDescent="0.25">
      <c r="B7550" t="s">
        <v>8475</v>
      </c>
    </row>
    <row r="7551" spans="2:2" x14ac:dyDescent="0.25">
      <c r="B7551" t="s">
        <v>8476</v>
      </c>
    </row>
    <row r="7552" spans="2:2" x14ac:dyDescent="0.25">
      <c r="B7552" t="s">
        <v>8477</v>
      </c>
    </row>
    <row r="7553" spans="2:2" x14ac:dyDescent="0.25">
      <c r="B7553" t="s">
        <v>8478</v>
      </c>
    </row>
    <row r="7554" spans="2:2" x14ac:dyDescent="0.25">
      <c r="B7554" t="s">
        <v>8479</v>
      </c>
    </row>
    <row r="7555" spans="2:2" x14ac:dyDescent="0.25">
      <c r="B7555" t="s">
        <v>8480</v>
      </c>
    </row>
    <row r="7556" spans="2:2" x14ac:dyDescent="0.25">
      <c r="B7556" t="s">
        <v>8481</v>
      </c>
    </row>
    <row r="7557" spans="2:2" x14ac:dyDescent="0.25">
      <c r="B7557" t="s">
        <v>8482</v>
      </c>
    </row>
    <row r="7558" spans="2:2" x14ac:dyDescent="0.25">
      <c r="B7558" t="s">
        <v>8483</v>
      </c>
    </row>
    <row r="7559" spans="2:2" x14ac:dyDescent="0.25">
      <c r="B7559" t="s">
        <v>8484</v>
      </c>
    </row>
    <row r="7560" spans="2:2" x14ac:dyDescent="0.25">
      <c r="B7560" t="s">
        <v>8485</v>
      </c>
    </row>
    <row r="7561" spans="2:2" x14ac:dyDescent="0.25">
      <c r="B7561" t="s">
        <v>8486</v>
      </c>
    </row>
    <row r="7562" spans="2:2" x14ac:dyDescent="0.25">
      <c r="B7562" t="s">
        <v>8487</v>
      </c>
    </row>
    <row r="7563" spans="2:2" x14ac:dyDescent="0.25">
      <c r="B7563" t="s">
        <v>8488</v>
      </c>
    </row>
    <row r="7564" spans="2:2" x14ac:dyDescent="0.25">
      <c r="B7564" t="s">
        <v>8489</v>
      </c>
    </row>
    <row r="7565" spans="2:2" x14ac:dyDescent="0.25">
      <c r="B7565" t="s">
        <v>8490</v>
      </c>
    </row>
    <row r="7566" spans="2:2" x14ac:dyDescent="0.25">
      <c r="B7566" t="s">
        <v>8491</v>
      </c>
    </row>
    <row r="7567" spans="2:2" x14ac:dyDescent="0.25">
      <c r="B7567" t="s">
        <v>8492</v>
      </c>
    </row>
    <row r="7568" spans="2:2" x14ac:dyDescent="0.25">
      <c r="B7568" t="s">
        <v>8493</v>
      </c>
    </row>
    <row r="7569" spans="2:2" x14ac:dyDescent="0.25">
      <c r="B7569" t="s">
        <v>8494</v>
      </c>
    </row>
    <row r="7570" spans="2:2" x14ac:dyDescent="0.25">
      <c r="B7570" t="s">
        <v>8495</v>
      </c>
    </row>
    <row r="7571" spans="2:2" x14ac:dyDescent="0.25">
      <c r="B7571" t="s">
        <v>8496</v>
      </c>
    </row>
    <row r="7572" spans="2:2" x14ac:dyDescent="0.25">
      <c r="B7572" t="s">
        <v>8497</v>
      </c>
    </row>
    <row r="7573" spans="2:2" x14ac:dyDescent="0.25">
      <c r="B7573" t="s">
        <v>8498</v>
      </c>
    </row>
    <row r="7574" spans="2:2" x14ac:dyDescent="0.25">
      <c r="B7574" t="s">
        <v>8499</v>
      </c>
    </row>
    <row r="7575" spans="2:2" x14ac:dyDescent="0.25">
      <c r="B7575" t="s">
        <v>8500</v>
      </c>
    </row>
    <row r="7576" spans="2:2" x14ac:dyDescent="0.25">
      <c r="B7576" t="s">
        <v>8501</v>
      </c>
    </row>
    <row r="7577" spans="2:2" x14ac:dyDescent="0.25">
      <c r="B7577" t="s">
        <v>8502</v>
      </c>
    </row>
    <row r="7578" spans="2:2" x14ac:dyDescent="0.25">
      <c r="B7578" t="s">
        <v>8503</v>
      </c>
    </row>
    <row r="7579" spans="2:2" x14ac:dyDescent="0.25">
      <c r="B7579" t="s">
        <v>8504</v>
      </c>
    </row>
    <row r="7580" spans="2:2" x14ac:dyDescent="0.25">
      <c r="B7580" t="s">
        <v>8505</v>
      </c>
    </row>
    <row r="7581" spans="2:2" x14ac:dyDescent="0.25">
      <c r="B7581" t="s">
        <v>8506</v>
      </c>
    </row>
    <row r="7582" spans="2:2" x14ac:dyDescent="0.25">
      <c r="B7582" t="s">
        <v>8507</v>
      </c>
    </row>
    <row r="7583" spans="2:2" x14ac:dyDescent="0.25">
      <c r="B7583" t="s">
        <v>8508</v>
      </c>
    </row>
    <row r="7584" spans="2:2" x14ac:dyDescent="0.25">
      <c r="B7584" t="s">
        <v>8509</v>
      </c>
    </row>
    <row r="7585" spans="2:2" x14ac:dyDescent="0.25">
      <c r="B7585" t="s">
        <v>8510</v>
      </c>
    </row>
    <row r="7586" spans="2:2" x14ac:dyDescent="0.25">
      <c r="B7586" t="s">
        <v>8511</v>
      </c>
    </row>
    <row r="7587" spans="2:2" x14ac:dyDescent="0.25">
      <c r="B7587" t="s">
        <v>8512</v>
      </c>
    </row>
    <row r="7588" spans="2:2" x14ac:dyDescent="0.25">
      <c r="B7588" t="s">
        <v>8513</v>
      </c>
    </row>
    <row r="7589" spans="2:2" x14ac:dyDescent="0.25">
      <c r="B7589" t="s">
        <v>8514</v>
      </c>
    </row>
    <row r="7590" spans="2:2" x14ac:dyDescent="0.25">
      <c r="B7590" t="s">
        <v>8515</v>
      </c>
    </row>
    <row r="7591" spans="2:2" x14ac:dyDescent="0.25">
      <c r="B7591" t="s">
        <v>8516</v>
      </c>
    </row>
    <row r="7592" spans="2:2" x14ac:dyDescent="0.25">
      <c r="B7592" t="s">
        <v>8517</v>
      </c>
    </row>
    <row r="7593" spans="2:2" x14ac:dyDescent="0.25">
      <c r="B7593" t="s">
        <v>8518</v>
      </c>
    </row>
    <row r="7594" spans="2:2" x14ac:dyDescent="0.25">
      <c r="B7594" t="s">
        <v>8519</v>
      </c>
    </row>
    <row r="7595" spans="2:2" x14ac:dyDescent="0.25">
      <c r="B7595" t="s">
        <v>8520</v>
      </c>
    </row>
    <row r="7596" spans="2:2" x14ac:dyDescent="0.25">
      <c r="B7596" t="s">
        <v>8521</v>
      </c>
    </row>
    <row r="7597" spans="2:2" x14ac:dyDescent="0.25">
      <c r="B7597" t="s">
        <v>8522</v>
      </c>
    </row>
    <row r="7598" spans="2:2" x14ac:dyDescent="0.25">
      <c r="B7598" t="s">
        <v>8523</v>
      </c>
    </row>
    <row r="7599" spans="2:2" x14ac:dyDescent="0.25">
      <c r="B7599" t="s">
        <v>8524</v>
      </c>
    </row>
    <row r="7600" spans="2:2" x14ac:dyDescent="0.25">
      <c r="B7600" t="s">
        <v>8525</v>
      </c>
    </row>
    <row r="7601" spans="2:2" x14ac:dyDescent="0.25">
      <c r="B7601" t="s">
        <v>8526</v>
      </c>
    </row>
    <row r="7602" spans="2:2" x14ac:dyDescent="0.25">
      <c r="B7602" t="s">
        <v>8527</v>
      </c>
    </row>
    <row r="7603" spans="2:2" x14ac:dyDescent="0.25">
      <c r="B7603" t="s">
        <v>8528</v>
      </c>
    </row>
    <row r="7604" spans="2:2" x14ac:dyDescent="0.25">
      <c r="B7604" t="s">
        <v>8529</v>
      </c>
    </row>
    <row r="7605" spans="2:2" x14ac:dyDescent="0.25">
      <c r="B7605" t="s">
        <v>8530</v>
      </c>
    </row>
    <row r="7606" spans="2:2" x14ac:dyDescent="0.25">
      <c r="B7606" t="s">
        <v>8531</v>
      </c>
    </row>
    <row r="7607" spans="2:2" x14ac:dyDescent="0.25">
      <c r="B7607" t="s">
        <v>8532</v>
      </c>
    </row>
    <row r="7608" spans="2:2" x14ac:dyDescent="0.25">
      <c r="B7608" t="s">
        <v>8533</v>
      </c>
    </row>
    <row r="7609" spans="2:2" x14ac:dyDescent="0.25">
      <c r="B7609" t="s">
        <v>8534</v>
      </c>
    </row>
    <row r="7610" spans="2:2" x14ac:dyDescent="0.25">
      <c r="B7610" t="s">
        <v>8535</v>
      </c>
    </row>
    <row r="7611" spans="2:2" x14ac:dyDescent="0.25">
      <c r="B7611" t="s">
        <v>8536</v>
      </c>
    </row>
    <row r="7612" spans="2:2" x14ac:dyDescent="0.25">
      <c r="B7612" t="s">
        <v>8537</v>
      </c>
    </row>
    <row r="7613" spans="2:2" x14ac:dyDescent="0.25">
      <c r="B7613" t="s">
        <v>8538</v>
      </c>
    </row>
    <row r="7614" spans="2:2" x14ac:dyDescent="0.25">
      <c r="B7614" t="s">
        <v>8539</v>
      </c>
    </row>
    <row r="7615" spans="2:2" x14ac:dyDescent="0.25">
      <c r="B7615" t="s">
        <v>8540</v>
      </c>
    </row>
    <row r="7616" spans="2:2" x14ac:dyDescent="0.25">
      <c r="B7616" t="s">
        <v>8541</v>
      </c>
    </row>
    <row r="7617" spans="2:2" x14ac:dyDescent="0.25">
      <c r="B7617" t="s">
        <v>8542</v>
      </c>
    </row>
    <row r="7618" spans="2:2" x14ac:dyDescent="0.25">
      <c r="B7618" t="s">
        <v>8543</v>
      </c>
    </row>
    <row r="7619" spans="2:2" x14ac:dyDescent="0.25">
      <c r="B7619" t="s">
        <v>8544</v>
      </c>
    </row>
    <row r="7620" spans="2:2" x14ac:dyDescent="0.25">
      <c r="B7620" t="s">
        <v>8545</v>
      </c>
    </row>
    <row r="7621" spans="2:2" x14ac:dyDescent="0.25">
      <c r="B7621" t="s">
        <v>8546</v>
      </c>
    </row>
    <row r="7622" spans="2:2" x14ac:dyDescent="0.25">
      <c r="B7622" t="s">
        <v>8547</v>
      </c>
    </row>
    <row r="7623" spans="2:2" x14ac:dyDescent="0.25">
      <c r="B7623" t="s">
        <v>8548</v>
      </c>
    </row>
    <row r="7624" spans="2:2" x14ac:dyDescent="0.25">
      <c r="B7624" t="s">
        <v>8549</v>
      </c>
    </row>
    <row r="7625" spans="2:2" x14ac:dyDescent="0.25">
      <c r="B7625" t="s">
        <v>8550</v>
      </c>
    </row>
    <row r="7626" spans="2:2" x14ac:dyDescent="0.25">
      <c r="B7626" t="s">
        <v>8551</v>
      </c>
    </row>
    <row r="7627" spans="2:2" x14ac:dyDescent="0.25">
      <c r="B7627" t="s">
        <v>8552</v>
      </c>
    </row>
    <row r="7628" spans="2:2" x14ac:dyDescent="0.25">
      <c r="B7628" t="s">
        <v>8553</v>
      </c>
    </row>
    <row r="7629" spans="2:2" x14ac:dyDescent="0.25">
      <c r="B7629" t="s">
        <v>8554</v>
      </c>
    </row>
    <row r="7630" spans="2:2" x14ac:dyDescent="0.25">
      <c r="B7630" t="s">
        <v>8555</v>
      </c>
    </row>
    <row r="7631" spans="2:2" x14ac:dyDescent="0.25">
      <c r="B7631" t="s">
        <v>8556</v>
      </c>
    </row>
    <row r="7632" spans="2:2" x14ac:dyDescent="0.25">
      <c r="B7632" t="s">
        <v>8557</v>
      </c>
    </row>
    <row r="7633" spans="2:2" x14ac:dyDescent="0.25">
      <c r="B7633" t="s">
        <v>8558</v>
      </c>
    </row>
    <row r="7634" spans="2:2" x14ac:dyDescent="0.25">
      <c r="B7634" t="s">
        <v>8559</v>
      </c>
    </row>
    <row r="7635" spans="2:2" x14ac:dyDescent="0.25">
      <c r="B7635" t="s">
        <v>8560</v>
      </c>
    </row>
    <row r="7636" spans="2:2" x14ac:dyDescent="0.25">
      <c r="B7636" t="s">
        <v>8561</v>
      </c>
    </row>
    <row r="7637" spans="2:2" x14ac:dyDescent="0.25">
      <c r="B7637" t="s">
        <v>8562</v>
      </c>
    </row>
    <row r="7638" spans="2:2" x14ac:dyDescent="0.25">
      <c r="B7638" t="s">
        <v>8563</v>
      </c>
    </row>
    <row r="7639" spans="2:2" x14ac:dyDescent="0.25">
      <c r="B7639" t="s">
        <v>8564</v>
      </c>
    </row>
    <row r="7640" spans="2:2" x14ac:dyDescent="0.25">
      <c r="B7640" t="s">
        <v>8565</v>
      </c>
    </row>
    <row r="7641" spans="2:2" x14ac:dyDescent="0.25">
      <c r="B7641" t="s">
        <v>8566</v>
      </c>
    </row>
    <row r="7642" spans="2:2" x14ac:dyDescent="0.25">
      <c r="B7642" t="s">
        <v>8567</v>
      </c>
    </row>
    <row r="7643" spans="2:2" x14ac:dyDescent="0.25">
      <c r="B7643" t="s">
        <v>8568</v>
      </c>
    </row>
    <row r="7644" spans="2:2" x14ac:dyDescent="0.25">
      <c r="B7644" t="s">
        <v>8569</v>
      </c>
    </row>
    <row r="7645" spans="2:2" x14ac:dyDescent="0.25">
      <c r="B7645" t="s">
        <v>8570</v>
      </c>
    </row>
    <row r="7646" spans="2:2" x14ac:dyDescent="0.25">
      <c r="B7646" t="s">
        <v>8571</v>
      </c>
    </row>
    <row r="7647" spans="2:2" x14ac:dyDescent="0.25">
      <c r="B7647" t="s">
        <v>8572</v>
      </c>
    </row>
    <row r="7648" spans="2:2" x14ac:dyDescent="0.25">
      <c r="B7648" t="s">
        <v>8573</v>
      </c>
    </row>
    <row r="7649" spans="2:2" x14ac:dyDescent="0.25">
      <c r="B7649" t="s">
        <v>8574</v>
      </c>
    </row>
    <row r="7650" spans="2:2" x14ac:dyDescent="0.25">
      <c r="B7650" t="s">
        <v>8575</v>
      </c>
    </row>
    <row r="7651" spans="2:2" x14ac:dyDescent="0.25">
      <c r="B7651" t="s">
        <v>8576</v>
      </c>
    </row>
    <row r="7652" spans="2:2" x14ac:dyDescent="0.25">
      <c r="B7652" t="s">
        <v>8577</v>
      </c>
    </row>
    <row r="7653" spans="2:2" x14ac:dyDescent="0.25">
      <c r="B7653" t="s">
        <v>8578</v>
      </c>
    </row>
    <row r="7654" spans="2:2" x14ac:dyDescent="0.25">
      <c r="B7654" t="s">
        <v>8579</v>
      </c>
    </row>
    <row r="7655" spans="2:2" x14ac:dyDescent="0.25">
      <c r="B7655" t="s">
        <v>8580</v>
      </c>
    </row>
    <row r="7656" spans="2:2" x14ac:dyDescent="0.25">
      <c r="B7656" t="s">
        <v>8581</v>
      </c>
    </row>
    <row r="7657" spans="2:2" x14ac:dyDescent="0.25">
      <c r="B7657" t="s">
        <v>8582</v>
      </c>
    </row>
    <row r="7658" spans="2:2" x14ac:dyDescent="0.25">
      <c r="B7658" t="s">
        <v>8583</v>
      </c>
    </row>
    <row r="7659" spans="2:2" x14ac:dyDescent="0.25">
      <c r="B7659" t="s">
        <v>8584</v>
      </c>
    </row>
    <row r="7660" spans="2:2" x14ac:dyDescent="0.25">
      <c r="B7660" t="s">
        <v>8585</v>
      </c>
    </row>
    <row r="7661" spans="2:2" x14ac:dyDescent="0.25">
      <c r="B7661" t="s">
        <v>8586</v>
      </c>
    </row>
    <row r="7662" spans="2:2" x14ac:dyDescent="0.25">
      <c r="B7662" t="s">
        <v>8587</v>
      </c>
    </row>
    <row r="7663" spans="2:2" x14ac:dyDescent="0.25">
      <c r="B7663" t="s">
        <v>8588</v>
      </c>
    </row>
    <row r="7664" spans="2:2" x14ac:dyDescent="0.25">
      <c r="B7664" t="s">
        <v>8589</v>
      </c>
    </row>
    <row r="7665" spans="2:2" x14ac:dyDescent="0.25">
      <c r="B7665" t="s">
        <v>8590</v>
      </c>
    </row>
    <row r="7666" spans="2:2" x14ac:dyDescent="0.25">
      <c r="B7666" t="s">
        <v>8591</v>
      </c>
    </row>
    <row r="7667" spans="2:2" x14ac:dyDescent="0.25">
      <c r="B7667" t="s">
        <v>8592</v>
      </c>
    </row>
    <row r="7668" spans="2:2" x14ac:dyDescent="0.25">
      <c r="B7668" t="s">
        <v>8593</v>
      </c>
    </row>
    <row r="7669" spans="2:2" x14ac:dyDescent="0.25">
      <c r="B7669" t="s">
        <v>8594</v>
      </c>
    </row>
    <row r="7670" spans="2:2" x14ac:dyDescent="0.25">
      <c r="B7670" t="s">
        <v>8595</v>
      </c>
    </row>
    <row r="7671" spans="2:2" x14ac:dyDescent="0.25">
      <c r="B7671" t="s">
        <v>8596</v>
      </c>
    </row>
    <row r="7672" spans="2:2" x14ac:dyDescent="0.25">
      <c r="B7672" t="s">
        <v>8597</v>
      </c>
    </row>
    <row r="7673" spans="2:2" x14ac:dyDescent="0.25">
      <c r="B7673" t="s">
        <v>8598</v>
      </c>
    </row>
    <row r="7674" spans="2:2" x14ac:dyDescent="0.25">
      <c r="B7674" t="s">
        <v>8599</v>
      </c>
    </row>
    <row r="7675" spans="2:2" x14ac:dyDescent="0.25">
      <c r="B7675" t="s">
        <v>8600</v>
      </c>
    </row>
    <row r="7676" spans="2:2" x14ac:dyDescent="0.25">
      <c r="B7676" t="s">
        <v>8601</v>
      </c>
    </row>
    <row r="7677" spans="2:2" x14ac:dyDescent="0.25">
      <c r="B7677" t="s">
        <v>8602</v>
      </c>
    </row>
    <row r="7678" spans="2:2" x14ac:dyDescent="0.25">
      <c r="B7678" t="s">
        <v>8603</v>
      </c>
    </row>
    <row r="7679" spans="2:2" x14ac:dyDescent="0.25">
      <c r="B7679" t="s">
        <v>8604</v>
      </c>
    </row>
    <row r="7680" spans="2:2" x14ac:dyDescent="0.25">
      <c r="B7680" t="s">
        <v>8605</v>
      </c>
    </row>
    <row r="7681" spans="2:2" x14ac:dyDescent="0.25">
      <c r="B7681" t="s">
        <v>8606</v>
      </c>
    </row>
    <row r="7682" spans="2:2" x14ac:dyDescent="0.25">
      <c r="B7682" t="s">
        <v>8607</v>
      </c>
    </row>
    <row r="7683" spans="2:2" x14ac:dyDescent="0.25">
      <c r="B7683" t="s">
        <v>8608</v>
      </c>
    </row>
    <row r="7684" spans="2:2" x14ac:dyDescent="0.25">
      <c r="B7684" t="s">
        <v>8609</v>
      </c>
    </row>
    <row r="7685" spans="2:2" x14ac:dyDescent="0.25">
      <c r="B7685" t="s">
        <v>8610</v>
      </c>
    </row>
    <row r="7686" spans="2:2" x14ac:dyDescent="0.25">
      <c r="B7686" t="s">
        <v>8611</v>
      </c>
    </row>
    <row r="7687" spans="2:2" x14ac:dyDescent="0.25">
      <c r="B7687" t="s">
        <v>8612</v>
      </c>
    </row>
    <row r="7688" spans="2:2" x14ac:dyDescent="0.25">
      <c r="B7688" t="s">
        <v>8613</v>
      </c>
    </row>
    <row r="7689" spans="2:2" x14ac:dyDescent="0.25">
      <c r="B7689" t="s">
        <v>8614</v>
      </c>
    </row>
    <row r="7690" spans="2:2" x14ac:dyDescent="0.25">
      <c r="B7690" t="s">
        <v>8615</v>
      </c>
    </row>
    <row r="7691" spans="2:2" x14ac:dyDescent="0.25">
      <c r="B7691" t="s">
        <v>8616</v>
      </c>
    </row>
    <row r="7692" spans="2:2" x14ac:dyDescent="0.25">
      <c r="B7692" t="s">
        <v>8617</v>
      </c>
    </row>
    <row r="7693" spans="2:2" x14ac:dyDescent="0.25">
      <c r="B7693" t="s">
        <v>8618</v>
      </c>
    </row>
    <row r="7694" spans="2:2" x14ac:dyDescent="0.25">
      <c r="B7694" t="s">
        <v>8619</v>
      </c>
    </row>
    <row r="7695" spans="2:2" x14ac:dyDescent="0.25">
      <c r="B7695" t="s">
        <v>8620</v>
      </c>
    </row>
    <row r="7696" spans="2:2" x14ac:dyDescent="0.25">
      <c r="B7696" t="s">
        <v>8621</v>
      </c>
    </row>
    <row r="7697" spans="2:2" x14ac:dyDescent="0.25">
      <c r="B7697" t="s">
        <v>8622</v>
      </c>
    </row>
    <row r="7698" spans="2:2" x14ac:dyDescent="0.25">
      <c r="B7698" t="s">
        <v>8623</v>
      </c>
    </row>
    <row r="7699" spans="2:2" x14ac:dyDescent="0.25">
      <c r="B7699" t="s">
        <v>8624</v>
      </c>
    </row>
    <row r="7700" spans="2:2" x14ac:dyDescent="0.25">
      <c r="B7700" t="s">
        <v>8625</v>
      </c>
    </row>
    <row r="7701" spans="2:2" x14ac:dyDescent="0.25">
      <c r="B7701" t="s">
        <v>8626</v>
      </c>
    </row>
    <row r="7702" spans="2:2" x14ac:dyDescent="0.25">
      <c r="B7702" t="s">
        <v>8627</v>
      </c>
    </row>
    <row r="7703" spans="2:2" x14ac:dyDescent="0.25">
      <c r="B7703" t="s">
        <v>8628</v>
      </c>
    </row>
    <row r="7704" spans="2:2" x14ac:dyDescent="0.25">
      <c r="B7704" t="s">
        <v>8629</v>
      </c>
    </row>
    <row r="7705" spans="2:2" x14ac:dyDescent="0.25">
      <c r="B7705" t="s">
        <v>8629</v>
      </c>
    </row>
    <row r="7706" spans="2:2" x14ac:dyDescent="0.25">
      <c r="B7706" t="s">
        <v>8630</v>
      </c>
    </row>
    <row r="7707" spans="2:2" x14ac:dyDescent="0.25">
      <c r="B7707" t="s">
        <v>8631</v>
      </c>
    </row>
    <row r="7708" spans="2:2" x14ac:dyDescent="0.25">
      <c r="B7708" t="s">
        <v>8632</v>
      </c>
    </row>
    <row r="7709" spans="2:2" x14ac:dyDescent="0.25">
      <c r="B7709" t="s">
        <v>8633</v>
      </c>
    </row>
    <row r="7710" spans="2:2" x14ac:dyDescent="0.25">
      <c r="B7710" t="s">
        <v>8634</v>
      </c>
    </row>
    <row r="7711" spans="2:2" x14ac:dyDescent="0.25">
      <c r="B7711" t="s">
        <v>8635</v>
      </c>
    </row>
    <row r="7712" spans="2:2" x14ac:dyDescent="0.25">
      <c r="B7712" t="s">
        <v>8636</v>
      </c>
    </row>
    <row r="7713" spans="2:2" x14ac:dyDescent="0.25">
      <c r="B7713" t="s">
        <v>8637</v>
      </c>
    </row>
    <row r="7714" spans="2:2" x14ac:dyDescent="0.25">
      <c r="B7714" t="s">
        <v>8638</v>
      </c>
    </row>
    <row r="7715" spans="2:2" x14ac:dyDescent="0.25">
      <c r="B7715" t="s">
        <v>8639</v>
      </c>
    </row>
    <row r="7716" spans="2:2" x14ac:dyDescent="0.25">
      <c r="B7716" t="s">
        <v>8640</v>
      </c>
    </row>
    <row r="7717" spans="2:2" x14ac:dyDescent="0.25">
      <c r="B7717" t="s">
        <v>8641</v>
      </c>
    </row>
    <row r="7718" spans="2:2" x14ac:dyDescent="0.25">
      <c r="B7718" t="s">
        <v>8642</v>
      </c>
    </row>
    <row r="7719" spans="2:2" x14ac:dyDescent="0.25">
      <c r="B7719" t="s">
        <v>8643</v>
      </c>
    </row>
    <row r="7720" spans="2:2" x14ac:dyDescent="0.25">
      <c r="B7720" t="s">
        <v>8644</v>
      </c>
    </row>
    <row r="7721" spans="2:2" x14ac:dyDescent="0.25">
      <c r="B7721" t="s">
        <v>8645</v>
      </c>
    </row>
    <row r="7722" spans="2:2" x14ac:dyDescent="0.25">
      <c r="B7722" t="s">
        <v>8646</v>
      </c>
    </row>
    <row r="7723" spans="2:2" x14ac:dyDescent="0.25">
      <c r="B7723" t="s">
        <v>8647</v>
      </c>
    </row>
    <row r="7724" spans="2:2" x14ac:dyDescent="0.25">
      <c r="B7724" t="s">
        <v>8648</v>
      </c>
    </row>
    <row r="7725" spans="2:2" x14ac:dyDescent="0.25">
      <c r="B7725" t="s">
        <v>8649</v>
      </c>
    </row>
    <row r="7726" spans="2:2" x14ac:dyDescent="0.25">
      <c r="B7726" t="s">
        <v>8650</v>
      </c>
    </row>
    <row r="7727" spans="2:2" x14ac:dyDescent="0.25">
      <c r="B7727" t="s">
        <v>8651</v>
      </c>
    </row>
    <row r="7728" spans="2:2" x14ac:dyDescent="0.25">
      <c r="B7728" t="s">
        <v>8652</v>
      </c>
    </row>
    <row r="7729" spans="2:2" x14ac:dyDescent="0.25">
      <c r="B7729" t="s">
        <v>8653</v>
      </c>
    </row>
    <row r="7730" spans="2:2" x14ac:dyDescent="0.25">
      <c r="B7730" t="s">
        <v>8654</v>
      </c>
    </row>
    <row r="7731" spans="2:2" x14ac:dyDescent="0.25">
      <c r="B7731" t="s">
        <v>8655</v>
      </c>
    </row>
    <row r="7732" spans="2:2" x14ac:dyDescent="0.25">
      <c r="B7732" t="s">
        <v>8656</v>
      </c>
    </row>
    <row r="7733" spans="2:2" x14ac:dyDescent="0.25">
      <c r="B7733" t="s">
        <v>8657</v>
      </c>
    </row>
    <row r="7734" spans="2:2" x14ac:dyDescent="0.25">
      <c r="B7734" t="s">
        <v>8658</v>
      </c>
    </row>
    <row r="7735" spans="2:2" x14ac:dyDescent="0.25">
      <c r="B7735" t="s">
        <v>8659</v>
      </c>
    </row>
    <row r="7736" spans="2:2" x14ac:dyDescent="0.25">
      <c r="B7736" t="s">
        <v>8660</v>
      </c>
    </row>
    <row r="7737" spans="2:2" x14ac:dyDescent="0.25">
      <c r="B7737" t="s">
        <v>8661</v>
      </c>
    </row>
    <row r="7738" spans="2:2" x14ac:dyDescent="0.25">
      <c r="B7738" t="s">
        <v>8661</v>
      </c>
    </row>
    <row r="7739" spans="2:2" x14ac:dyDescent="0.25">
      <c r="B7739" t="s">
        <v>8662</v>
      </c>
    </row>
    <row r="7740" spans="2:2" x14ac:dyDescent="0.25">
      <c r="B7740" t="s">
        <v>8663</v>
      </c>
    </row>
    <row r="7741" spans="2:2" x14ac:dyDescent="0.25">
      <c r="B7741" t="s">
        <v>8664</v>
      </c>
    </row>
    <row r="7742" spans="2:2" x14ac:dyDescent="0.25">
      <c r="B7742" t="s">
        <v>8665</v>
      </c>
    </row>
    <row r="7743" spans="2:2" x14ac:dyDescent="0.25">
      <c r="B7743" t="s">
        <v>8666</v>
      </c>
    </row>
    <row r="7744" spans="2:2" x14ac:dyDescent="0.25">
      <c r="B7744" t="s">
        <v>8667</v>
      </c>
    </row>
    <row r="7745" spans="2:2" x14ac:dyDescent="0.25">
      <c r="B7745" t="s">
        <v>8668</v>
      </c>
    </row>
    <row r="7746" spans="2:2" x14ac:dyDescent="0.25">
      <c r="B7746" t="s">
        <v>8669</v>
      </c>
    </row>
    <row r="7747" spans="2:2" x14ac:dyDescent="0.25">
      <c r="B7747" t="s">
        <v>8670</v>
      </c>
    </row>
    <row r="7748" spans="2:2" x14ac:dyDescent="0.25">
      <c r="B7748" t="s">
        <v>8671</v>
      </c>
    </row>
    <row r="7749" spans="2:2" x14ac:dyDescent="0.25">
      <c r="B7749" t="s">
        <v>8672</v>
      </c>
    </row>
    <row r="7750" spans="2:2" x14ac:dyDescent="0.25">
      <c r="B7750" t="s">
        <v>8673</v>
      </c>
    </row>
    <row r="7751" spans="2:2" x14ac:dyDescent="0.25">
      <c r="B7751" t="s">
        <v>8674</v>
      </c>
    </row>
    <row r="7752" spans="2:2" x14ac:dyDescent="0.25">
      <c r="B7752" t="s">
        <v>8675</v>
      </c>
    </row>
    <row r="7753" spans="2:2" x14ac:dyDescent="0.25">
      <c r="B7753" t="s">
        <v>8676</v>
      </c>
    </row>
    <row r="7754" spans="2:2" x14ac:dyDescent="0.25">
      <c r="B7754" t="s">
        <v>8677</v>
      </c>
    </row>
    <row r="7755" spans="2:2" x14ac:dyDescent="0.25">
      <c r="B7755" t="s">
        <v>8678</v>
      </c>
    </row>
    <row r="7756" spans="2:2" x14ac:dyDescent="0.25">
      <c r="B7756" t="s">
        <v>8679</v>
      </c>
    </row>
    <row r="7757" spans="2:2" x14ac:dyDescent="0.25">
      <c r="B7757" t="s">
        <v>8680</v>
      </c>
    </row>
    <row r="7758" spans="2:2" x14ac:dyDescent="0.25">
      <c r="B7758" t="s">
        <v>8681</v>
      </c>
    </row>
    <row r="7759" spans="2:2" x14ac:dyDescent="0.25">
      <c r="B7759" t="s">
        <v>8682</v>
      </c>
    </row>
    <row r="7760" spans="2:2" x14ac:dyDescent="0.25">
      <c r="B7760" t="s">
        <v>8683</v>
      </c>
    </row>
    <row r="7761" spans="2:2" x14ac:dyDescent="0.25">
      <c r="B7761" t="s">
        <v>8684</v>
      </c>
    </row>
    <row r="7762" spans="2:2" x14ac:dyDescent="0.25">
      <c r="B7762" t="s">
        <v>8685</v>
      </c>
    </row>
    <row r="7763" spans="2:2" x14ac:dyDescent="0.25">
      <c r="B7763" t="s">
        <v>8686</v>
      </c>
    </row>
    <row r="7764" spans="2:2" x14ac:dyDescent="0.25">
      <c r="B7764" t="s">
        <v>8687</v>
      </c>
    </row>
    <row r="7765" spans="2:2" x14ac:dyDescent="0.25">
      <c r="B7765" t="s">
        <v>8688</v>
      </c>
    </row>
    <row r="7766" spans="2:2" x14ac:dyDescent="0.25">
      <c r="B7766" t="s">
        <v>8689</v>
      </c>
    </row>
    <row r="7767" spans="2:2" x14ac:dyDescent="0.25">
      <c r="B7767" t="s">
        <v>8690</v>
      </c>
    </row>
    <row r="7768" spans="2:2" x14ac:dyDescent="0.25">
      <c r="B7768" t="s">
        <v>8691</v>
      </c>
    </row>
    <row r="7769" spans="2:2" x14ac:dyDescent="0.25">
      <c r="B7769" t="s">
        <v>8692</v>
      </c>
    </row>
    <row r="7770" spans="2:2" x14ac:dyDescent="0.25">
      <c r="B7770" t="s">
        <v>8693</v>
      </c>
    </row>
    <row r="7771" spans="2:2" x14ac:dyDescent="0.25">
      <c r="B7771" t="s">
        <v>8694</v>
      </c>
    </row>
    <row r="7772" spans="2:2" x14ac:dyDescent="0.25">
      <c r="B7772" t="s">
        <v>8695</v>
      </c>
    </row>
    <row r="7773" spans="2:2" x14ac:dyDescent="0.25">
      <c r="B7773" t="s">
        <v>8696</v>
      </c>
    </row>
    <row r="7774" spans="2:2" x14ac:dyDescent="0.25">
      <c r="B7774" t="s">
        <v>8697</v>
      </c>
    </row>
    <row r="7775" spans="2:2" x14ac:dyDescent="0.25">
      <c r="B7775" t="s">
        <v>8698</v>
      </c>
    </row>
    <row r="7776" spans="2:2" x14ac:dyDescent="0.25">
      <c r="B7776" t="s">
        <v>8699</v>
      </c>
    </row>
    <row r="7777" spans="2:2" x14ac:dyDescent="0.25">
      <c r="B7777" t="s">
        <v>8700</v>
      </c>
    </row>
    <row r="7778" spans="2:2" x14ac:dyDescent="0.25">
      <c r="B7778" t="s">
        <v>8701</v>
      </c>
    </row>
    <row r="7779" spans="2:2" x14ac:dyDescent="0.25">
      <c r="B7779" t="s">
        <v>8702</v>
      </c>
    </row>
    <row r="7780" spans="2:2" x14ac:dyDescent="0.25">
      <c r="B7780" t="s">
        <v>8703</v>
      </c>
    </row>
    <row r="7781" spans="2:2" x14ac:dyDescent="0.25">
      <c r="B7781" t="s">
        <v>8704</v>
      </c>
    </row>
    <row r="7782" spans="2:2" x14ac:dyDescent="0.25">
      <c r="B7782" t="s">
        <v>8705</v>
      </c>
    </row>
    <row r="7783" spans="2:2" x14ac:dyDescent="0.25">
      <c r="B7783" t="s">
        <v>8706</v>
      </c>
    </row>
    <row r="7784" spans="2:2" x14ac:dyDescent="0.25">
      <c r="B7784" t="s">
        <v>8707</v>
      </c>
    </row>
    <row r="7785" spans="2:2" x14ac:dyDescent="0.25">
      <c r="B7785" t="s">
        <v>8708</v>
      </c>
    </row>
    <row r="7786" spans="2:2" x14ac:dyDescent="0.25">
      <c r="B7786" t="s">
        <v>8709</v>
      </c>
    </row>
    <row r="7787" spans="2:2" x14ac:dyDescent="0.25">
      <c r="B7787" t="s">
        <v>8710</v>
      </c>
    </row>
    <row r="7788" spans="2:2" x14ac:dyDescent="0.25">
      <c r="B7788" t="s">
        <v>8711</v>
      </c>
    </row>
    <row r="7789" spans="2:2" x14ac:dyDescent="0.25">
      <c r="B7789" t="s">
        <v>8712</v>
      </c>
    </row>
    <row r="7790" spans="2:2" x14ac:dyDescent="0.25">
      <c r="B7790" t="s">
        <v>8713</v>
      </c>
    </row>
    <row r="7791" spans="2:2" x14ac:dyDescent="0.25">
      <c r="B7791" t="s">
        <v>8714</v>
      </c>
    </row>
    <row r="7792" spans="2:2" x14ac:dyDescent="0.25">
      <c r="B7792" t="s">
        <v>8715</v>
      </c>
    </row>
    <row r="7793" spans="2:2" x14ac:dyDescent="0.25">
      <c r="B7793" t="s">
        <v>8716</v>
      </c>
    </row>
    <row r="7794" spans="2:2" x14ac:dyDescent="0.25">
      <c r="B7794" t="s">
        <v>8716</v>
      </c>
    </row>
    <row r="7795" spans="2:2" x14ac:dyDescent="0.25">
      <c r="B7795" t="s">
        <v>8717</v>
      </c>
    </row>
    <row r="7796" spans="2:2" x14ac:dyDescent="0.25">
      <c r="B7796" t="s">
        <v>8718</v>
      </c>
    </row>
    <row r="7797" spans="2:2" x14ac:dyDescent="0.25">
      <c r="B7797" t="s">
        <v>8719</v>
      </c>
    </row>
    <row r="7798" spans="2:2" x14ac:dyDescent="0.25">
      <c r="B7798" t="s">
        <v>8720</v>
      </c>
    </row>
    <row r="7799" spans="2:2" x14ac:dyDescent="0.25">
      <c r="B7799" t="s">
        <v>8721</v>
      </c>
    </row>
    <row r="7800" spans="2:2" x14ac:dyDescent="0.25">
      <c r="B7800" t="s">
        <v>8722</v>
      </c>
    </row>
    <row r="7801" spans="2:2" x14ac:dyDescent="0.25">
      <c r="B7801" t="s">
        <v>8723</v>
      </c>
    </row>
    <row r="7802" spans="2:2" x14ac:dyDescent="0.25">
      <c r="B7802" t="s">
        <v>8724</v>
      </c>
    </row>
    <row r="7803" spans="2:2" x14ac:dyDescent="0.25">
      <c r="B7803" t="s">
        <v>8725</v>
      </c>
    </row>
    <row r="7804" spans="2:2" x14ac:dyDescent="0.25">
      <c r="B7804" t="s">
        <v>8726</v>
      </c>
    </row>
    <row r="7805" spans="2:2" x14ac:dyDescent="0.25">
      <c r="B7805" t="s">
        <v>8727</v>
      </c>
    </row>
    <row r="7806" spans="2:2" x14ac:dyDescent="0.25">
      <c r="B7806" t="s">
        <v>8728</v>
      </c>
    </row>
    <row r="7807" spans="2:2" x14ac:dyDescent="0.25">
      <c r="B7807" t="s">
        <v>8729</v>
      </c>
    </row>
    <row r="7808" spans="2:2" x14ac:dyDescent="0.25">
      <c r="B7808" t="s">
        <v>8730</v>
      </c>
    </row>
    <row r="7809" spans="2:2" x14ac:dyDescent="0.25">
      <c r="B7809" t="s">
        <v>8731</v>
      </c>
    </row>
    <row r="7810" spans="2:2" x14ac:dyDescent="0.25">
      <c r="B7810" t="s">
        <v>8732</v>
      </c>
    </row>
    <row r="7811" spans="2:2" x14ac:dyDescent="0.25">
      <c r="B7811" t="s">
        <v>8733</v>
      </c>
    </row>
    <row r="7812" spans="2:2" x14ac:dyDescent="0.25">
      <c r="B7812" t="s">
        <v>8734</v>
      </c>
    </row>
    <row r="7813" spans="2:2" x14ac:dyDescent="0.25">
      <c r="B7813" t="s">
        <v>8735</v>
      </c>
    </row>
    <row r="7814" spans="2:2" x14ac:dyDescent="0.25">
      <c r="B7814" t="s">
        <v>8736</v>
      </c>
    </row>
    <row r="7815" spans="2:2" x14ac:dyDescent="0.25">
      <c r="B7815" t="s">
        <v>8737</v>
      </c>
    </row>
    <row r="7816" spans="2:2" x14ac:dyDescent="0.25">
      <c r="B7816" t="s">
        <v>8738</v>
      </c>
    </row>
    <row r="7817" spans="2:2" x14ac:dyDescent="0.25">
      <c r="B7817" t="s">
        <v>8739</v>
      </c>
    </row>
    <row r="7818" spans="2:2" x14ac:dyDescent="0.25">
      <c r="B7818" t="s">
        <v>8740</v>
      </c>
    </row>
    <row r="7819" spans="2:2" x14ac:dyDescent="0.25">
      <c r="B7819" t="s">
        <v>8741</v>
      </c>
    </row>
    <row r="7820" spans="2:2" x14ac:dyDescent="0.25">
      <c r="B7820" t="s">
        <v>8742</v>
      </c>
    </row>
    <row r="7821" spans="2:2" x14ac:dyDescent="0.25">
      <c r="B7821" t="s">
        <v>8743</v>
      </c>
    </row>
    <row r="7822" spans="2:2" x14ac:dyDescent="0.25">
      <c r="B7822" t="s">
        <v>8744</v>
      </c>
    </row>
    <row r="7823" spans="2:2" x14ac:dyDescent="0.25">
      <c r="B7823" t="s">
        <v>8745</v>
      </c>
    </row>
    <row r="7824" spans="2:2" x14ac:dyDescent="0.25">
      <c r="B7824" t="s">
        <v>8746</v>
      </c>
    </row>
    <row r="7825" spans="2:2" x14ac:dyDescent="0.25">
      <c r="B7825" t="s">
        <v>8747</v>
      </c>
    </row>
    <row r="7826" spans="2:2" x14ac:dyDescent="0.25">
      <c r="B7826" t="s">
        <v>8748</v>
      </c>
    </row>
    <row r="7827" spans="2:2" x14ac:dyDescent="0.25">
      <c r="B7827" t="s">
        <v>8749</v>
      </c>
    </row>
    <row r="7828" spans="2:2" x14ac:dyDescent="0.25">
      <c r="B7828" t="s">
        <v>8750</v>
      </c>
    </row>
    <row r="7829" spans="2:2" x14ac:dyDescent="0.25">
      <c r="B7829" t="s">
        <v>8751</v>
      </c>
    </row>
    <row r="7830" spans="2:2" x14ac:dyDescent="0.25">
      <c r="B7830" t="s">
        <v>8752</v>
      </c>
    </row>
    <row r="7831" spans="2:2" x14ac:dyDescent="0.25">
      <c r="B7831" t="s">
        <v>8753</v>
      </c>
    </row>
    <row r="7832" spans="2:2" x14ac:dyDescent="0.25">
      <c r="B7832" t="s">
        <v>8754</v>
      </c>
    </row>
    <row r="7833" spans="2:2" x14ac:dyDescent="0.25">
      <c r="B7833" t="s">
        <v>8755</v>
      </c>
    </row>
    <row r="7834" spans="2:2" x14ac:dyDescent="0.25">
      <c r="B7834" t="s">
        <v>8756</v>
      </c>
    </row>
    <row r="7835" spans="2:2" x14ac:dyDescent="0.25">
      <c r="B7835" t="s">
        <v>8757</v>
      </c>
    </row>
    <row r="7836" spans="2:2" x14ac:dyDescent="0.25">
      <c r="B7836" t="s">
        <v>8758</v>
      </c>
    </row>
    <row r="7837" spans="2:2" x14ac:dyDescent="0.25">
      <c r="B7837" t="s">
        <v>8759</v>
      </c>
    </row>
    <row r="7838" spans="2:2" x14ac:dyDescent="0.25">
      <c r="B7838" t="s">
        <v>8760</v>
      </c>
    </row>
    <row r="7839" spans="2:2" x14ac:dyDescent="0.25">
      <c r="B7839" t="s">
        <v>8761</v>
      </c>
    </row>
    <row r="7840" spans="2:2" x14ac:dyDescent="0.25">
      <c r="B7840" t="s">
        <v>8762</v>
      </c>
    </row>
    <row r="7841" spans="2:2" x14ac:dyDescent="0.25">
      <c r="B7841" t="s">
        <v>8763</v>
      </c>
    </row>
    <row r="7842" spans="2:2" x14ac:dyDescent="0.25">
      <c r="B7842" t="s">
        <v>8764</v>
      </c>
    </row>
    <row r="7843" spans="2:2" x14ac:dyDescent="0.25">
      <c r="B7843" t="s">
        <v>8765</v>
      </c>
    </row>
    <row r="7844" spans="2:2" x14ac:dyDescent="0.25">
      <c r="B7844" t="s">
        <v>8766</v>
      </c>
    </row>
    <row r="7845" spans="2:2" x14ac:dyDescent="0.25">
      <c r="B7845" t="s">
        <v>8767</v>
      </c>
    </row>
    <row r="7846" spans="2:2" x14ac:dyDescent="0.25">
      <c r="B7846" t="s">
        <v>8768</v>
      </c>
    </row>
    <row r="7847" spans="2:2" x14ac:dyDescent="0.25">
      <c r="B7847" t="s">
        <v>8769</v>
      </c>
    </row>
    <row r="7848" spans="2:2" x14ac:dyDescent="0.25">
      <c r="B7848" t="s">
        <v>8770</v>
      </c>
    </row>
    <row r="7849" spans="2:2" x14ac:dyDescent="0.25">
      <c r="B7849" t="s">
        <v>8771</v>
      </c>
    </row>
    <row r="7850" spans="2:2" x14ac:dyDescent="0.25">
      <c r="B7850" t="s">
        <v>8772</v>
      </c>
    </row>
    <row r="7851" spans="2:2" x14ac:dyDescent="0.25">
      <c r="B7851" t="s">
        <v>8773</v>
      </c>
    </row>
    <row r="7852" spans="2:2" x14ac:dyDescent="0.25">
      <c r="B7852" t="s">
        <v>8774</v>
      </c>
    </row>
    <row r="7853" spans="2:2" x14ac:dyDescent="0.25">
      <c r="B7853" t="s">
        <v>8775</v>
      </c>
    </row>
    <row r="7854" spans="2:2" x14ac:dyDescent="0.25">
      <c r="B7854" t="s">
        <v>8776</v>
      </c>
    </row>
    <row r="7855" spans="2:2" x14ac:dyDescent="0.25">
      <c r="B7855" t="s">
        <v>8777</v>
      </c>
    </row>
    <row r="7856" spans="2:2" x14ac:dyDescent="0.25">
      <c r="B7856" t="s">
        <v>8778</v>
      </c>
    </row>
    <row r="7857" spans="2:2" x14ac:dyDescent="0.25">
      <c r="B7857" t="s">
        <v>8779</v>
      </c>
    </row>
    <row r="7858" spans="2:2" x14ac:dyDescent="0.25">
      <c r="B7858" t="s">
        <v>8780</v>
      </c>
    </row>
    <row r="7859" spans="2:2" x14ac:dyDescent="0.25">
      <c r="B7859" t="s">
        <v>8781</v>
      </c>
    </row>
    <row r="7860" spans="2:2" x14ac:dyDescent="0.25">
      <c r="B7860" t="s">
        <v>8782</v>
      </c>
    </row>
    <row r="7861" spans="2:2" x14ac:dyDescent="0.25">
      <c r="B7861" t="s">
        <v>8783</v>
      </c>
    </row>
    <row r="7862" spans="2:2" x14ac:dyDescent="0.25">
      <c r="B7862" t="s">
        <v>8784</v>
      </c>
    </row>
    <row r="7863" spans="2:2" x14ac:dyDescent="0.25">
      <c r="B7863" t="s">
        <v>8785</v>
      </c>
    </row>
    <row r="7864" spans="2:2" x14ac:dyDescent="0.25">
      <c r="B7864" t="s">
        <v>8786</v>
      </c>
    </row>
    <row r="7865" spans="2:2" x14ac:dyDescent="0.25">
      <c r="B7865" t="s">
        <v>8787</v>
      </c>
    </row>
    <row r="7866" spans="2:2" x14ac:dyDescent="0.25">
      <c r="B7866" t="s">
        <v>8788</v>
      </c>
    </row>
    <row r="7867" spans="2:2" x14ac:dyDescent="0.25">
      <c r="B7867" t="s">
        <v>8788</v>
      </c>
    </row>
    <row r="7868" spans="2:2" x14ac:dyDescent="0.25">
      <c r="B7868" t="s">
        <v>8789</v>
      </c>
    </row>
    <row r="7869" spans="2:2" x14ac:dyDescent="0.25">
      <c r="B7869" t="s">
        <v>8790</v>
      </c>
    </row>
    <row r="7870" spans="2:2" x14ac:dyDescent="0.25">
      <c r="B7870" t="s">
        <v>8791</v>
      </c>
    </row>
    <row r="7871" spans="2:2" x14ac:dyDescent="0.25">
      <c r="B7871" t="s">
        <v>8791</v>
      </c>
    </row>
    <row r="7872" spans="2:2" x14ac:dyDescent="0.25">
      <c r="B7872" t="s">
        <v>8792</v>
      </c>
    </row>
    <row r="7873" spans="2:2" x14ac:dyDescent="0.25">
      <c r="B7873" t="s">
        <v>8793</v>
      </c>
    </row>
    <row r="7874" spans="2:2" x14ac:dyDescent="0.25">
      <c r="B7874" t="s">
        <v>8794</v>
      </c>
    </row>
    <row r="7875" spans="2:2" x14ac:dyDescent="0.25">
      <c r="B7875" t="s">
        <v>8795</v>
      </c>
    </row>
    <row r="7876" spans="2:2" x14ac:dyDescent="0.25">
      <c r="B7876" t="s">
        <v>8796</v>
      </c>
    </row>
    <row r="7877" spans="2:2" x14ac:dyDescent="0.25">
      <c r="B7877" t="s">
        <v>8797</v>
      </c>
    </row>
    <row r="7878" spans="2:2" x14ac:dyDescent="0.25">
      <c r="B7878" t="s">
        <v>8798</v>
      </c>
    </row>
    <row r="7879" spans="2:2" x14ac:dyDescent="0.25">
      <c r="B7879" t="s">
        <v>8799</v>
      </c>
    </row>
    <row r="7880" spans="2:2" x14ac:dyDescent="0.25">
      <c r="B7880" t="s">
        <v>8800</v>
      </c>
    </row>
    <row r="7881" spans="2:2" x14ac:dyDescent="0.25">
      <c r="B7881" t="s">
        <v>8801</v>
      </c>
    </row>
    <row r="7882" spans="2:2" x14ac:dyDescent="0.25">
      <c r="B7882" t="s">
        <v>8802</v>
      </c>
    </row>
    <row r="7883" spans="2:2" x14ac:dyDescent="0.25">
      <c r="B7883" t="s">
        <v>8803</v>
      </c>
    </row>
    <row r="7884" spans="2:2" x14ac:dyDescent="0.25">
      <c r="B7884" t="s">
        <v>8804</v>
      </c>
    </row>
    <row r="7885" spans="2:2" x14ac:dyDescent="0.25">
      <c r="B7885" t="s">
        <v>8805</v>
      </c>
    </row>
    <row r="7886" spans="2:2" x14ac:dyDescent="0.25">
      <c r="B7886" t="s">
        <v>8806</v>
      </c>
    </row>
    <row r="7887" spans="2:2" x14ac:dyDescent="0.25">
      <c r="B7887" t="s">
        <v>8807</v>
      </c>
    </row>
    <row r="7888" spans="2:2" x14ac:dyDescent="0.25">
      <c r="B7888" t="s">
        <v>8808</v>
      </c>
    </row>
    <row r="7889" spans="2:2" x14ac:dyDescent="0.25">
      <c r="B7889" t="s">
        <v>8809</v>
      </c>
    </row>
    <row r="7890" spans="2:2" x14ac:dyDescent="0.25">
      <c r="B7890" t="s">
        <v>8810</v>
      </c>
    </row>
    <row r="7891" spans="2:2" x14ac:dyDescent="0.25">
      <c r="B7891" t="s">
        <v>8811</v>
      </c>
    </row>
    <row r="7892" spans="2:2" x14ac:dyDescent="0.25">
      <c r="B7892" t="s">
        <v>8812</v>
      </c>
    </row>
    <row r="7893" spans="2:2" x14ac:dyDescent="0.25">
      <c r="B7893" t="s">
        <v>8813</v>
      </c>
    </row>
    <row r="7894" spans="2:2" x14ac:dyDescent="0.25">
      <c r="B7894" t="s">
        <v>8814</v>
      </c>
    </row>
    <row r="7895" spans="2:2" x14ac:dyDescent="0.25">
      <c r="B7895" t="s">
        <v>8815</v>
      </c>
    </row>
    <row r="7896" spans="2:2" x14ac:dyDescent="0.25">
      <c r="B7896" t="s">
        <v>8816</v>
      </c>
    </row>
    <row r="7897" spans="2:2" x14ac:dyDescent="0.25">
      <c r="B7897" t="s">
        <v>8817</v>
      </c>
    </row>
    <row r="7898" spans="2:2" x14ac:dyDescent="0.25">
      <c r="B7898" t="s">
        <v>8818</v>
      </c>
    </row>
    <row r="7899" spans="2:2" x14ac:dyDescent="0.25">
      <c r="B7899" t="s">
        <v>8819</v>
      </c>
    </row>
    <row r="7900" spans="2:2" x14ac:dyDescent="0.25">
      <c r="B7900" t="s">
        <v>8820</v>
      </c>
    </row>
    <row r="7901" spans="2:2" x14ac:dyDescent="0.25">
      <c r="B7901" t="s">
        <v>8821</v>
      </c>
    </row>
    <row r="7902" spans="2:2" x14ac:dyDescent="0.25">
      <c r="B7902" t="s">
        <v>8822</v>
      </c>
    </row>
    <row r="7903" spans="2:2" x14ac:dyDescent="0.25">
      <c r="B7903" t="s">
        <v>8823</v>
      </c>
    </row>
    <row r="7904" spans="2:2" x14ac:dyDescent="0.25">
      <c r="B7904" t="s">
        <v>8824</v>
      </c>
    </row>
    <row r="7905" spans="2:2" x14ac:dyDescent="0.25">
      <c r="B7905" t="s">
        <v>8825</v>
      </c>
    </row>
    <row r="7906" spans="2:2" x14ac:dyDescent="0.25">
      <c r="B7906" t="s">
        <v>8826</v>
      </c>
    </row>
    <row r="7907" spans="2:2" x14ac:dyDescent="0.25">
      <c r="B7907" t="s">
        <v>8827</v>
      </c>
    </row>
    <row r="7908" spans="2:2" x14ac:dyDescent="0.25">
      <c r="B7908" t="s">
        <v>8828</v>
      </c>
    </row>
    <row r="7909" spans="2:2" x14ac:dyDescent="0.25">
      <c r="B7909" t="s">
        <v>8829</v>
      </c>
    </row>
    <row r="7910" spans="2:2" x14ac:dyDescent="0.25">
      <c r="B7910" t="s">
        <v>8830</v>
      </c>
    </row>
    <row r="7911" spans="2:2" x14ac:dyDescent="0.25">
      <c r="B7911" t="s">
        <v>8831</v>
      </c>
    </row>
    <row r="7912" spans="2:2" x14ac:dyDescent="0.25">
      <c r="B7912" t="s">
        <v>8832</v>
      </c>
    </row>
    <row r="7913" spans="2:2" x14ac:dyDescent="0.25">
      <c r="B7913" t="s">
        <v>8833</v>
      </c>
    </row>
    <row r="7914" spans="2:2" x14ac:dyDescent="0.25">
      <c r="B7914" t="s">
        <v>8834</v>
      </c>
    </row>
    <row r="7915" spans="2:2" x14ac:dyDescent="0.25">
      <c r="B7915" t="s">
        <v>8835</v>
      </c>
    </row>
    <row r="7916" spans="2:2" x14ac:dyDescent="0.25">
      <c r="B7916" t="s">
        <v>8836</v>
      </c>
    </row>
    <row r="7917" spans="2:2" x14ac:dyDescent="0.25">
      <c r="B7917" t="s">
        <v>8837</v>
      </c>
    </row>
    <row r="7918" spans="2:2" x14ac:dyDescent="0.25">
      <c r="B7918" t="s">
        <v>8838</v>
      </c>
    </row>
    <row r="7919" spans="2:2" x14ac:dyDescent="0.25">
      <c r="B7919" t="s">
        <v>8839</v>
      </c>
    </row>
    <row r="7920" spans="2:2" x14ac:dyDescent="0.25">
      <c r="B7920" t="s">
        <v>8840</v>
      </c>
    </row>
    <row r="7921" spans="2:2" x14ac:dyDescent="0.25">
      <c r="B7921" t="s">
        <v>8841</v>
      </c>
    </row>
    <row r="7922" spans="2:2" x14ac:dyDescent="0.25">
      <c r="B7922" t="s">
        <v>8842</v>
      </c>
    </row>
    <row r="7923" spans="2:2" x14ac:dyDescent="0.25">
      <c r="B7923" t="s">
        <v>8843</v>
      </c>
    </row>
    <row r="7924" spans="2:2" x14ac:dyDescent="0.25">
      <c r="B7924" t="s">
        <v>8844</v>
      </c>
    </row>
    <row r="7925" spans="2:2" x14ac:dyDescent="0.25">
      <c r="B7925" t="s">
        <v>8845</v>
      </c>
    </row>
    <row r="7926" spans="2:2" x14ac:dyDescent="0.25">
      <c r="B7926" t="s">
        <v>8846</v>
      </c>
    </row>
    <row r="7927" spans="2:2" x14ac:dyDescent="0.25">
      <c r="B7927" t="s">
        <v>8847</v>
      </c>
    </row>
    <row r="7928" spans="2:2" x14ac:dyDescent="0.25">
      <c r="B7928" t="s">
        <v>8848</v>
      </c>
    </row>
    <row r="7929" spans="2:2" x14ac:dyDescent="0.25">
      <c r="B7929" t="s">
        <v>8849</v>
      </c>
    </row>
    <row r="7930" spans="2:2" x14ac:dyDescent="0.25">
      <c r="B7930" t="s">
        <v>8850</v>
      </c>
    </row>
    <row r="7931" spans="2:2" x14ac:dyDescent="0.25">
      <c r="B7931" t="s">
        <v>8851</v>
      </c>
    </row>
    <row r="7932" spans="2:2" x14ac:dyDescent="0.25">
      <c r="B7932" t="s">
        <v>8852</v>
      </c>
    </row>
    <row r="7933" spans="2:2" x14ac:dyDescent="0.25">
      <c r="B7933" t="s">
        <v>8853</v>
      </c>
    </row>
    <row r="7934" spans="2:2" x14ac:dyDescent="0.25">
      <c r="B7934" t="s">
        <v>8854</v>
      </c>
    </row>
    <row r="7935" spans="2:2" x14ac:dyDescent="0.25">
      <c r="B7935" t="s">
        <v>8855</v>
      </c>
    </row>
    <row r="7936" spans="2:2" x14ac:dyDescent="0.25">
      <c r="B7936" t="s">
        <v>8856</v>
      </c>
    </row>
    <row r="7937" spans="2:2" x14ac:dyDescent="0.25">
      <c r="B7937" t="s">
        <v>8857</v>
      </c>
    </row>
    <row r="7938" spans="2:2" x14ac:dyDescent="0.25">
      <c r="B7938" t="s">
        <v>8858</v>
      </c>
    </row>
    <row r="7939" spans="2:2" x14ac:dyDescent="0.25">
      <c r="B7939" t="s">
        <v>8859</v>
      </c>
    </row>
    <row r="7940" spans="2:2" x14ac:dyDescent="0.25">
      <c r="B7940" t="s">
        <v>8860</v>
      </c>
    </row>
    <row r="7941" spans="2:2" x14ac:dyDescent="0.25">
      <c r="B7941" t="s">
        <v>8861</v>
      </c>
    </row>
    <row r="7942" spans="2:2" x14ac:dyDescent="0.25">
      <c r="B7942" t="s">
        <v>8862</v>
      </c>
    </row>
    <row r="7943" spans="2:2" x14ac:dyDescent="0.25">
      <c r="B7943" t="s">
        <v>8863</v>
      </c>
    </row>
    <row r="7944" spans="2:2" x14ac:dyDescent="0.25">
      <c r="B7944" t="s">
        <v>8864</v>
      </c>
    </row>
    <row r="7945" spans="2:2" x14ac:dyDescent="0.25">
      <c r="B7945" t="s">
        <v>8865</v>
      </c>
    </row>
    <row r="7946" spans="2:2" x14ac:dyDescent="0.25">
      <c r="B7946" t="s">
        <v>8866</v>
      </c>
    </row>
    <row r="7947" spans="2:2" x14ac:dyDescent="0.25">
      <c r="B7947" t="s">
        <v>8867</v>
      </c>
    </row>
    <row r="7948" spans="2:2" x14ac:dyDescent="0.25">
      <c r="B7948" t="s">
        <v>8868</v>
      </c>
    </row>
    <row r="7949" spans="2:2" x14ac:dyDescent="0.25">
      <c r="B7949" t="s">
        <v>8869</v>
      </c>
    </row>
    <row r="7950" spans="2:2" x14ac:dyDescent="0.25">
      <c r="B7950" t="s">
        <v>8870</v>
      </c>
    </row>
    <row r="7951" spans="2:2" x14ac:dyDescent="0.25">
      <c r="B7951" t="s">
        <v>8871</v>
      </c>
    </row>
    <row r="7952" spans="2:2" x14ac:dyDescent="0.25">
      <c r="B7952" t="s">
        <v>8872</v>
      </c>
    </row>
    <row r="7953" spans="2:2" x14ac:dyDescent="0.25">
      <c r="B7953" t="s">
        <v>8873</v>
      </c>
    </row>
    <row r="7954" spans="2:2" x14ac:dyDescent="0.25">
      <c r="B7954" t="s">
        <v>8874</v>
      </c>
    </row>
    <row r="7955" spans="2:2" x14ac:dyDescent="0.25">
      <c r="B7955" t="s">
        <v>8875</v>
      </c>
    </row>
    <row r="7956" spans="2:2" x14ac:dyDescent="0.25">
      <c r="B7956" t="s">
        <v>8876</v>
      </c>
    </row>
    <row r="7957" spans="2:2" x14ac:dyDescent="0.25">
      <c r="B7957" t="s">
        <v>8877</v>
      </c>
    </row>
    <row r="7958" spans="2:2" x14ac:dyDescent="0.25">
      <c r="B7958" t="s">
        <v>8878</v>
      </c>
    </row>
    <row r="7959" spans="2:2" x14ac:dyDescent="0.25">
      <c r="B7959" t="s">
        <v>8879</v>
      </c>
    </row>
    <row r="7960" spans="2:2" x14ac:dyDescent="0.25">
      <c r="B7960" t="s">
        <v>8880</v>
      </c>
    </row>
    <row r="7961" spans="2:2" x14ac:dyDescent="0.25">
      <c r="B7961" t="s">
        <v>8880</v>
      </c>
    </row>
    <row r="7962" spans="2:2" x14ac:dyDescent="0.25">
      <c r="B7962" t="s">
        <v>8881</v>
      </c>
    </row>
    <row r="7963" spans="2:2" x14ac:dyDescent="0.25">
      <c r="B7963" t="s">
        <v>8882</v>
      </c>
    </row>
    <row r="7964" spans="2:2" x14ac:dyDescent="0.25">
      <c r="B7964" t="s">
        <v>8883</v>
      </c>
    </row>
    <row r="7965" spans="2:2" x14ac:dyDescent="0.25">
      <c r="B7965" t="s">
        <v>8884</v>
      </c>
    </row>
    <row r="7966" spans="2:2" x14ac:dyDescent="0.25">
      <c r="B7966" t="s">
        <v>8885</v>
      </c>
    </row>
    <row r="7967" spans="2:2" x14ac:dyDescent="0.25">
      <c r="B7967" t="s">
        <v>8885</v>
      </c>
    </row>
    <row r="7968" spans="2:2" x14ac:dyDescent="0.25">
      <c r="B7968" t="s">
        <v>8886</v>
      </c>
    </row>
    <row r="7969" spans="2:2" x14ac:dyDescent="0.25">
      <c r="B7969" t="s">
        <v>8887</v>
      </c>
    </row>
    <row r="7970" spans="2:2" x14ac:dyDescent="0.25">
      <c r="B7970" t="s">
        <v>8888</v>
      </c>
    </row>
    <row r="7971" spans="2:2" x14ac:dyDescent="0.25">
      <c r="B7971" t="s">
        <v>8889</v>
      </c>
    </row>
    <row r="7972" spans="2:2" x14ac:dyDescent="0.25">
      <c r="B7972" t="s">
        <v>8890</v>
      </c>
    </row>
    <row r="7973" spans="2:2" x14ac:dyDescent="0.25">
      <c r="B7973" t="s">
        <v>8891</v>
      </c>
    </row>
    <row r="7974" spans="2:2" x14ac:dyDescent="0.25">
      <c r="B7974" t="s">
        <v>8892</v>
      </c>
    </row>
    <row r="7975" spans="2:2" x14ac:dyDescent="0.25">
      <c r="B7975" t="s">
        <v>8893</v>
      </c>
    </row>
    <row r="7976" spans="2:2" x14ac:dyDescent="0.25">
      <c r="B7976" t="s">
        <v>8894</v>
      </c>
    </row>
    <row r="7977" spans="2:2" x14ac:dyDescent="0.25">
      <c r="B7977" t="s">
        <v>8895</v>
      </c>
    </row>
    <row r="7978" spans="2:2" x14ac:dyDescent="0.25">
      <c r="B7978" t="s">
        <v>8896</v>
      </c>
    </row>
    <row r="7979" spans="2:2" x14ac:dyDescent="0.25">
      <c r="B7979" t="s">
        <v>8897</v>
      </c>
    </row>
    <row r="7980" spans="2:2" x14ac:dyDescent="0.25">
      <c r="B7980" t="s">
        <v>8898</v>
      </c>
    </row>
    <row r="7981" spans="2:2" x14ac:dyDescent="0.25">
      <c r="B7981" t="s">
        <v>8899</v>
      </c>
    </row>
    <row r="7982" spans="2:2" x14ac:dyDescent="0.25">
      <c r="B7982" t="s">
        <v>8900</v>
      </c>
    </row>
    <row r="7983" spans="2:2" x14ac:dyDescent="0.25">
      <c r="B7983" t="s">
        <v>8901</v>
      </c>
    </row>
    <row r="7984" spans="2:2" x14ac:dyDescent="0.25">
      <c r="B7984" t="s">
        <v>8902</v>
      </c>
    </row>
    <row r="7985" spans="2:2" x14ac:dyDescent="0.25">
      <c r="B7985" t="s">
        <v>8903</v>
      </c>
    </row>
    <row r="7986" spans="2:2" x14ac:dyDescent="0.25">
      <c r="B7986" t="s">
        <v>8904</v>
      </c>
    </row>
    <row r="7987" spans="2:2" x14ac:dyDescent="0.25">
      <c r="B7987" t="s">
        <v>8905</v>
      </c>
    </row>
    <row r="7988" spans="2:2" x14ac:dyDescent="0.25">
      <c r="B7988" t="s">
        <v>8906</v>
      </c>
    </row>
    <row r="7989" spans="2:2" x14ac:dyDescent="0.25">
      <c r="B7989" t="s">
        <v>8907</v>
      </c>
    </row>
    <row r="7990" spans="2:2" x14ac:dyDescent="0.25">
      <c r="B7990" t="s">
        <v>8908</v>
      </c>
    </row>
    <row r="7991" spans="2:2" x14ac:dyDescent="0.25">
      <c r="B7991" t="s">
        <v>8909</v>
      </c>
    </row>
    <row r="7992" spans="2:2" x14ac:dyDescent="0.25">
      <c r="B7992" t="s">
        <v>8910</v>
      </c>
    </row>
    <row r="7993" spans="2:2" x14ac:dyDescent="0.25">
      <c r="B7993" t="s">
        <v>8911</v>
      </c>
    </row>
    <row r="7994" spans="2:2" x14ac:dyDescent="0.25">
      <c r="B7994" t="s">
        <v>8912</v>
      </c>
    </row>
    <row r="7995" spans="2:2" x14ac:dyDescent="0.25">
      <c r="B7995" t="s">
        <v>8913</v>
      </c>
    </row>
    <row r="7996" spans="2:2" x14ac:dyDescent="0.25">
      <c r="B7996" t="s">
        <v>8914</v>
      </c>
    </row>
    <row r="7997" spans="2:2" x14ac:dyDescent="0.25">
      <c r="B7997" t="s">
        <v>8915</v>
      </c>
    </row>
    <row r="7998" spans="2:2" x14ac:dyDescent="0.25">
      <c r="B7998" t="s">
        <v>8916</v>
      </c>
    </row>
    <row r="7999" spans="2:2" x14ac:dyDescent="0.25">
      <c r="B7999" t="s">
        <v>8917</v>
      </c>
    </row>
    <row r="8000" spans="2:2" x14ac:dyDescent="0.25">
      <c r="B8000" t="s">
        <v>8918</v>
      </c>
    </row>
    <row r="8001" spans="2:2" x14ac:dyDescent="0.25">
      <c r="B8001" t="s">
        <v>8919</v>
      </c>
    </row>
    <row r="8002" spans="2:2" x14ac:dyDescent="0.25">
      <c r="B8002" t="s">
        <v>8920</v>
      </c>
    </row>
    <row r="8003" spans="2:2" x14ac:dyDescent="0.25">
      <c r="B8003" t="s">
        <v>8921</v>
      </c>
    </row>
    <row r="8004" spans="2:2" x14ac:dyDescent="0.25">
      <c r="B8004" t="s">
        <v>8922</v>
      </c>
    </row>
    <row r="8005" spans="2:2" x14ac:dyDescent="0.25">
      <c r="B8005" t="s">
        <v>8923</v>
      </c>
    </row>
    <row r="8006" spans="2:2" x14ac:dyDescent="0.25">
      <c r="B8006" t="s">
        <v>8923</v>
      </c>
    </row>
    <row r="8007" spans="2:2" x14ac:dyDescent="0.25">
      <c r="B8007" t="s">
        <v>8924</v>
      </c>
    </row>
    <row r="8008" spans="2:2" x14ac:dyDescent="0.25">
      <c r="B8008" t="s">
        <v>8925</v>
      </c>
    </row>
    <row r="8009" spans="2:2" x14ac:dyDescent="0.25">
      <c r="B8009" t="s">
        <v>8926</v>
      </c>
    </row>
    <row r="8010" spans="2:2" x14ac:dyDescent="0.25">
      <c r="B8010" t="s">
        <v>8927</v>
      </c>
    </row>
    <row r="8011" spans="2:2" x14ac:dyDescent="0.25">
      <c r="B8011" t="s">
        <v>8928</v>
      </c>
    </row>
    <row r="8012" spans="2:2" x14ac:dyDescent="0.25">
      <c r="B8012" t="s">
        <v>8929</v>
      </c>
    </row>
    <row r="8013" spans="2:2" x14ac:dyDescent="0.25">
      <c r="B8013" t="s">
        <v>8930</v>
      </c>
    </row>
    <row r="8014" spans="2:2" x14ac:dyDescent="0.25">
      <c r="B8014" t="s">
        <v>8931</v>
      </c>
    </row>
    <row r="8015" spans="2:2" x14ac:dyDescent="0.25">
      <c r="B8015" t="s">
        <v>8932</v>
      </c>
    </row>
    <row r="8016" spans="2:2" x14ac:dyDescent="0.25">
      <c r="B8016" t="s">
        <v>8933</v>
      </c>
    </row>
    <row r="8017" spans="2:2" x14ac:dyDescent="0.25">
      <c r="B8017" t="s">
        <v>8934</v>
      </c>
    </row>
    <row r="8018" spans="2:2" x14ac:dyDescent="0.25">
      <c r="B8018" t="s">
        <v>8935</v>
      </c>
    </row>
    <row r="8019" spans="2:2" x14ac:dyDescent="0.25">
      <c r="B8019" t="s">
        <v>8936</v>
      </c>
    </row>
    <row r="8020" spans="2:2" x14ac:dyDescent="0.25">
      <c r="B8020" t="s">
        <v>8936</v>
      </c>
    </row>
    <row r="8021" spans="2:2" x14ac:dyDescent="0.25">
      <c r="B8021" t="s">
        <v>8937</v>
      </c>
    </row>
    <row r="8022" spans="2:2" x14ac:dyDescent="0.25">
      <c r="B8022" t="s">
        <v>8938</v>
      </c>
    </row>
    <row r="8023" spans="2:2" x14ac:dyDescent="0.25">
      <c r="B8023" t="s">
        <v>8939</v>
      </c>
    </row>
    <row r="8024" spans="2:2" x14ac:dyDescent="0.25">
      <c r="B8024" t="s">
        <v>8940</v>
      </c>
    </row>
    <row r="8025" spans="2:2" x14ac:dyDescent="0.25">
      <c r="B8025" t="s">
        <v>8941</v>
      </c>
    </row>
    <row r="8026" spans="2:2" x14ac:dyDescent="0.25">
      <c r="B8026" t="s">
        <v>8942</v>
      </c>
    </row>
    <row r="8027" spans="2:2" x14ac:dyDescent="0.25">
      <c r="B8027" t="s">
        <v>8943</v>
      </c>
    </row>
    <row r="8028" spans="2:2" x14ac:dyDescent="0.25">
      <c r="B8028" t="s">
        <v>8944</v>
      </c>
    </row>
    <row r="8029" spans="2:2" x14ac:dyDescent="0.25">
      <c r="B8029" t="s">
        <v>8945</v>
      </c>
    </row>
    <row r="8030" spans="2:2" x14ac:dyDescent="0.25">
      <c r="B8030" t="s">
        <v>8945</v>
      </c>
    </row>
    <row r="8031" spans="2:2" x14ac:dyDescent="0.25">
      <c r="B8031" t="s">
        <v>8946</v>
      </c>
    </row>
    <row r="8032" spans="2:2" x14ac:dyDescent="0.25">
      <c r="B8032" t="s">
        <v>8947</v>
      </c>
    </row>
    <row r="8033" spans="2:2" x14ac:dyDescent="0.25">
      <c r="B8033" t="s">
        <v>8948</v>
      </c>
    </row>
    <row r="8034" spans="2:2" x14ac:dyDescent="0.25">
      <c r="B8034" t="s">
        <v>8949</v>
      </c>
    </row>
    <row r="8035" spans="2:2" x14ac:dyDescent="0.25">
      <c r="B8035" t="s">
        <v>8950</v>
      </c>
    </row>
    <row r="8036" spans="2:2" x14ac:dyDescent="0.25">
      <c r="B8036" t="s">
        <v>8951</v>
      </c>
    </row>
    <row r="8037" spans="2:2" x14ac:dyDescent="0.25">
      <c r="B8037" t="s">
        <v>8952</v>
      </c>
    </row>
    <row r="8038" spans="2:2" x14ac:dyDescent="0.25">
      <c r="B8038" t="s">
        <v>8953</v>
      </c>
    </row>
    <row r="8039" spans="2:2" x14ac:dyDescent="0.25">
      <c r="B8039" t="s">
        <v>8954</v>
      </c>
    </row>
    <row r="8040" spans="2:2" x14ac:dyDescent="0.25">
      <c r="B8040" t="s">
        <v>8955</v>
      </c>
    </row>
    <row r="8041" spans="2:2" x14ac:dyDescent="0.25">
      <c r="B8041" t="s">
        <v>8956</v>
      </c>
    </row>
    <row r="8042" spans="2:2" x14ac:dyDescent="0.25">
      <c r="B8042" t="s">
        <v>8957</v>
      </c>
    </row>
    <row r="8043" spans="2:2" x14ac:dyDescent="0.25">
      <c r="B8043" t="s">
        <v>8958</v>
      </c>
    </row>
    <row r="8044" spans="2:2" x14ac:dyDescent="0.25">
      <c r="B8044" t="s">
        <v>8959</v>
      </c>
    </row>
    <row r="8045" spans="2:2" x14ac:dyDescent="0.25">
      <c r="B8045" t="s">
        <v>8960</v>
      </c>
    </row>
    <row r="8046" spans="2:2" x14ac:dyDescent="0.25">
      <c r="B8046" t="s">
        <v>8961</v>
      </c>
    </row>
    <row r="8047" spans="2:2" x14ac:dyDescent="0.25">
      <c r="B8047" t="s">
        <v>8962</v>
      </c>
    </row>
    <row r="8048" spans="2:2" x14ac:dyDescent="0.25">
      <c r="B8048" t="s">
        <v>8963</v>
      </c>
    </row>
    <row r="8049" spans="2:2" x14ac:dyDescent="0.25">
      <c r="B8049" t="s">
        <v>8964</v>
      </c>
    </row>
    <row r="8050" spans="2:2" x14ac:dyDescent="0.25">
      <c r="B8050" t="s">
        <v>8965</v>
      </c>
    </row>
    <row r="8051" spans="2:2" x14ac:dyDescent="0.25">
      <c r="B8051" t="s">
        <v>8966</v>
      </c>
    </row>
    <row r="8052" spans="2:2" x14ac:dyDescent="0.25">
      <c r="B8052" t="s">
        <v>8967</v>
      </c>
    </row>
    <row r="8053" spans="2:2" x14ac:dyDescent="0.25">
      <c r="B8053" t="s">
        <v>8968</v>
      </c>
    </row>
    <row r="8054" spans="2:2" x14ac:dyDescent="0.25">
      <c r="B8054" t="s">
        <v>8969</v>
      </c>
    </row>
    <row r="8055" spans="2:2" x14ac:dyDescent="0.25">
      <c r="B8055" t="s">
        <v>8970</v>
      </c>
    </row>
    <row r="8056" spans="2:2" x14ac:dyDescent="0.25">
      <c r="B8056" t="s">
        <v>8971</v>
      </c>
    </row>
    <row r="8057" spans="2:2" x14ac:dyDescent="0.25">
      <c r="B8057" t="s">
        <v>8972</v>
      </c>
    </row>
    <row r="8058" spans="2:2" x14ac:dyDescent="0.25">
      <c r="B8058" t="s">
        <v>8973</v>
      </c>
    </row>
    <row r="8059" spans="2:2" x14ac:dyDescent="0.25">
      <c r="B8059" t="s">
        <v>8974</v>
      </c>
    </row>
    <row r="8060" spans="2:2" x14ac:dyDescent="0.25">
      <c r="B8060" t="s">
        <v>8975</v>
      </c>
    </row>
    <row r="8061" spans="2:2" x14ac:dyDescent="0.25">
      <c r="B8061" t="s">
        <v>8976</v>
      </c>
    </row>
    <row r="8062" spans="2:2" x14ac:dyDescent="0.25">
      <c r="B8062" t="s">
        <v>8977</v>
      </c>
    </row>
    <row r="8063" spans="2:2" x14ac:dyDescent="0.25">
      <c r="B8063" t="s">
        <v>8978</v>
      </c>
    </row>
    <row r="8064" spans="2:2" x14ac:dyDescent="0.25">
      <c r="B8064" t="s">
        <v>8979</v>
      </c>
    </row>
    <row r="8065" spans="2:2" x14ac:dyDescent="0.25">
      <c r="B8065" t="s">
        <v>8980</v>
      </c>
    </row>
    <row r="8066" spans="2:2" x14ac:dyDescent="0.25">
      <c r="B8066" t="s">
        <v>8981</v>
      </c>
    </row>
    <row r="8067" spans="2:2" x14ac:dyDescent="0.25">
      <c r="B8067" t="s">
        <v>8982</v>
      </c>
    </row>
    <row r="8068" spans="2:2" x14ac:dyDescent="0.25">
      <c r="B8068" t="s">
        <v>8983</v>
      </c>
    </row>
    <row r="8069" spans="2:2" x14ac:dyDescent="0.25">
      <c r="B8069" t="s">
        <v>8984</v>
      </c>
    </row>
    <row r="8070" spans="2:2" x14ac:dyDescent="0.25">
      <c r="B8070" t="s">
        <v>8985</v>
      </c>
    </row>
    <row r="8071" spans="2:2" x14ac:dyDescent="0.25">
      <c r="B8071" t="s">
        <v>8986</v>
      </c>
    </row>
    <row r="8072" spans="2:2" x14ac:dyDescent="0.25">
      <c r="B8072" t="s">
        <v>8987</v>
      </c>
    </row>
    <row r="8073" spans="2:2" x14ac:dyDescent="0.25">
      <c r="B8073" t="s">
        <v>8988</v>
      </c>
    </row>
    <row r="8074" spans="2:2" x14ac:dyDescent="0.25">
      <c r="B8074" t="s">
        <v>8989</v>
      </c>
    </row>
    <row r="8075" spans="2:2" x14ac:dyDescent="0.25">
      <c r="B8075" t="s">
        <v>8990</v>
      </c>
    </row>
    <row r="8076" spans="2:2" x14ac:dyDescent="0.25">
      <c r="B8076" t="s">
        <v>8991</v>
      </c>
    </row>
    <row r="8077" spans="2:2" x14ac:dyDescent="0.25">
      <c r="B8077" t="s">
        <v>8992</v>
      </c>
    </row>
    <row r="8078" spans="2:2" x14ac:dyDescent="0.25">
      <c r="B8078" t="s">
        <v>8993</v>
      </c>
    </row>
    <row r="8079" spans="2:2" x14ac:dyDescent="0.25">
      <c r="B8079" t="s">
        <v>8994</v>
      </c>
    </row>
    <row r="8080" spans="2:2" x14ac:dyDescent="0.25">
      <c r="B8080" t="s">
        <v>8995</v>
      </c>
    </row>
    <row r="8081" spans="2:2" x14ac:dyDescent="0.25">
      <c r="B8081" t="s">
        <v>8996</v>
      </c>
    </row>
    <row r="8082" spans="2:2" x14ac:dyDescent="0.25">
      <c r="B8082" t="s">
        <v>8997</v>
      </c>
    </row>
    <row r="8083" spans="2:2" x14ac:dyDescent="0.25">
      <c r="B8083" t="s">
        <v>8998</v>
      </c>
    </row>
    <row r="8084" spans="2:2" x14ac:dyDescent="0.25">
      <c r="B8084" t="s">
        <v>8999</v>
      </c>
    </row>
    <row r="8085" spans="2:2" x14ac:dyDescent="0.25">
      <c r="B8085" t="s">
        <v>9000</v>
      </c>
    </row>
    <row r="8086" spans="2:2" x14ac:dyDescent="0.25">
      <c r="B8086" t="s">
        <v>9001</v>
      </c>
    </row>
    <row r="8087" spans="2:2" x14ac:dyDescent="0.25">
      <c r="B8087" t="s">
        <v>9002</v>
      </c>
    </row>
    <row r="8088" spans="2:2" x14ac:dyDescent="0.25">
      <c r="B8088" t="s">
        <v>9003</v>
      </c>
    </row>
    <row r="8089" spans="2:2" x14ac:dyDescent="0.25">
      <c r="B8089" t="s">
        <v>9004</v>
      </c>
    </row>
    <row r="8090" spans="2:2" x14ac:dyDescent="0.25">
      <c r="B8090" t="s">
        <v>9005</v>
      </c>
    </row>
    <row r="8091" spans="2:2" x14ac:dyDescent="0.25">
      <c r="B8091" t="s">
        <v>9006</v>
      </c>
    </row>
    <row r="8092" spans="2:2" x14ac:dyDescent="0.25">
      <c r="B8092" t="s">
        <v>9007</v>
      </c>
    </row>
    <row r="8093" spans="2:2" x14ac:dyDescent="0.25">
      <c r="B8093" t="s">
        <v>9008</v>
      </c>
    </row>
    <row r="8094" spans="2:2" x14ac:dyDescent="0.25">
      <c r="B8094" t="s">
        <v>9009</v>
      </c>
    </row>
    <row r="8095" spans="2:2" x14ac:dyDescent="0.25">
      <c r="B8095" t="s">
        <v>9010</v>
      </c>
    </row>
    <row r="8096" spans="2:2" x14ac:dyDescent="0.25">
      <c r="B8096" t="s">
        <v>9011</v>
      </c>
    </row>
    <row r="8097" spans="2:2" x14ac:dyDescent="0.25">
      <c r="B8097" t="s">
        <v>9012</v>
      </c>
    </row>
    <row r="8098" spans="2:2" x14ac:dyDescent="0.25">
      <c r="B8098" t="s">
        <v>9013</v>
      </c>
    </row>
    <row r="8099" spans="2:2" x14ac:dyDescent="0.25">
      <c r="B8099" t="s">
        <v>9014</v>
      </c>
    </row>
    <row r="8100" spans="2:2" x14ac:dyDescent="0.25">
      <c r="B8100" t="s">
        <v>9015</v>
      </c>
    </row>
    <row r="8101" spans="2:2" x14ac:dyDescent="0.25">
      <c r="B8101" t="s">
        <v>9016</v>
      </c>
    </row>
    <row r="8102" spans="2:2" x14ac:dyDescent="0.25">
      <c r="B8102" t="s">
        <v>9017</v>
      </c>
    </row>
    <row r="8103" spans="2:2" x14ac:dyDescent="0.25">
      <c r="B8103" t="s">
        <v>9018</v>
      </c>
    </row>
    <row r="8104" spans="2:2" x14ac:dyDescent="0.25">
      <c r="B8104" t="s">
        <v>9019</v>
      </c>
    </row>
    <row r="8105" spans="2:2" x14ac:dyDescent="0.25">
      <c r="B8105" t="s">
        <v>9020</v>
      </c>
    </row>
    <row r="8106" spans="2:2" x14ac:dyDescent="0.25">
      <c r="B8106" t="s">
        <v>9021</v>
      </c>
    </row>
    <row r="8107" spans="2:2" x14ac:dyDescent="0.25">
      <c r="B8107" t="s">
        <v>9022</v>
      </c>
    </row>
    <row r="8108" spans="2:2" x14ac:dyDescent="0.25">
      <c r="B8108" t="s">
        <v>9023</v>
      </c>
    </row>
    <row r="8109" spans="2:2" x14ac:dyDescent="0.25">
      <c r="B8109" t="s">
        <v>9024</v>
      </c>
    </row>
    <row r="8110" spans="2:2" x14ac:dyDescent="0.25">
      <c r="B8110" t="s">
        <v>9025</v>
      </c>
    </row>
    <row r="8111" spans="2:2" x14ac:dyDescent="0.25">
      <c r="B8111" t="s">
        <v>9026</v>
      </c>
    </row>
    <row r="8112" spans="2:2" x14ac:dyDescent="0.25">
      <c r="B8112" t="s">
        <v>9027</v>
      </c>
    </row>
    <row r="8113" spans="2:2" x14ac:dyDescent="0.25">
      <c r="B8113" t="s">
        <v>9028</v>
      </c>
    </row>
    <row r="8114" spans="2:2" x14ac:dyDescent="0.25">
      <c r="B8114" t="s">
        <v>9029</v>
      </c>
    </row>
    <row r="8115" spans="2:2" x14ac:dyDescent="0.25">
      <c r="B8115" t="s">
        <v>9030</v>
      </c>
    </row>
    <row r="8116" spans="2:2" x14ac:dyDescent="0.25">
      <c r="B8116" t="s">
        <v>9031</v>
      </c>
    </row>
    <row r="8117" spans="2:2" x14ac:dyDescent="0.25">
      <c r="B8117" t="s">
        <v>9032</v>
      </c>
    </row>
    <row r="8118" spans="2:2" x14ac:dyDescent="0.25">
      <c r="B8118" t="s">
        <v>9033</v>
      </c>
    </row>
    <row r="8119" spans="2:2" x14ac:dyDescent="0.25">
      <c r="B8119" t="s">
        <v>9034</v>
      </c>
    </row>
    <row r="8120" spans="2:2" x14ac:dyDescent="0.25">
      <c r="B8120" t="s">
        <v>9035</v>
      </c>
    </row>
    <row r="8121" spans="2:2" x14ac:dyDescent="0.25">
      <c r="B8121" t="s">
        <v>9036</v>
      </c>
    </row>
    <row r="8122" spans="2:2" x14ac:dyDescent="0.25">
      <c r="B8122" t="s">
        <v>9037</v>
      </c>
    </row>
    <row r="8123" spans="2:2" x14ac:dyDescent="0.25">
      <c r="B8123" t="s">
        <v>9038</v>
      </c>
    </row>
    <row r="8124" spans="2:2" x14ac:dyDescent="0.25">
      <c r="B8124" t="s">
        <v>9039</v>
      </c>
    </row>
    <row r="8125" spans="2:2" x14ac:dyDescent="0.25">
      <c r="B8125" t="s">
        <v>9040</v>
      </c>
    </row>
    <row r="8126" spans="2:2" x14ac:dyDescent="0.25">
      <c r="B8126" t="s">
        <v>9041</v>
      </c>
    </row>
    <row r="8127" spans="2:2" x14ac:dyDescent="0.25">
      <c r="B8127" t="s">
        <v>9042</v>
      </c>
    </row>
    <row r="8128" spans="2:2" x14ac:dyDescent="0.25">
      <c r="B8128" t="s">
        <v>9043</v>
      </c>
    </row>
    <row r="8129" spans="2:2" x14ac:dyDescent="0.25">
      <c r="B8129" t="s">
        <v>9044</v>
      </c>
    </row>
    <row r="8130" spans="2:2" x14ac:dyDescent="0.25">
      <c r="B8130" t="s">
        <v>9045</v>
      </c>
    </row>
    <row r="8131" spans="2:2" x14ac:dyDescent="0.25">
      <c r="B8131" t="s">
        <v>9046</v>
      </c>
    </row>
    <row r="8132" spans="2:2" x14ac:dyDescent="0.25">
      <c r="B8132" t="s">
        <v>9047</v>
      </c>
    </row>
    <row r="8133" spans="2:2" x14ac:dyDescent="0.25">
      <c r="B8133" t="s">
        <v>9048</v>
      </c>
    </row>
    <row r="8134" spans="2:2" x14ac:dyDescent="0.25">
      <c r="B8134" t="s">
        <v>9049</v>
      </c>
    </row>
    <row r="8135" spans="2:2" x14ac:dyDescent="0.25">
      <c r="B8135" t="s">
        <v>9050</v>
      </c>
    </row>
    <row r="8136" spans="2:2" x14ac:dyDescent="0.25">
      <c r="B8136" t="s">
        <v>9051</v>
      </c>
    </row>
    <row r="8137" spans="2:2" x14ac:dyDescent="0.25">
      <c r="B8137" t="s">
        <v>9052</v>
      </c>
    </row>
    <row r="8138" spans="2:2" x14ac:dyDescent="0.25">
      <c r="B8138" t="s">
        <v>9053</v>
      </c>
    </row>
    <row r="8139" spans="2:2" x14ac:dyDescent="0.25">
      <c r="B8139" t="s">
        <v>9054</v>
      </c>
    </row>
    <row r="8140" spans="2:2" x14ac:dyDescent="0.25">
      <c r="B8140" t="s">
        <v>9055</v>
      </c>
    </row>
    <row r="8141" spans="2:2" x14ac:dyDescent="0.25">
      <c r="B8141" t="s">
        <v>9056</v>
      </c>
    </row>
    <row r="8142" spans="2:2" x14ac:dyDescent="0.25">
      <c r="B8142" t="s">
        <v>9057</v>
      </c>
    </row>
    <row r="8143" spans="2:2" x14ac:dyDescent="0.25">
      <c r="B8143" t="s">
        <v>9058</v>
      </c>
    </row>
    <row r="8144" spans="2:2" x14ac:dyDescent="0.25">
      <c r="B8144" t="s">
        <v>9059</v>
      </c>
    </row>
    <row r="8145" spans="2:2" x14ac:dyDescent="0.25">
      <c r="B8145" t="s">
        <v>9060</v>
      </c>
    </row>
    <row r="8146" spans="2:2" x14ac:dyDescent="0.25">
      <c r="B8146" t="s">
        <v>9061</v>
      </c>
    </row>
    <row r="8147" spans="2:2" x14ac:dyDescent="0.25">
      <c r="B8147" t="s">
        <v>9062</v>
      </c>
    </row>
    <row r="8148" spans="2:2" x14ac:dyDescent="0.25">
      <c r="B8148" t="s">
        <v>9063</v>
      </c>
    </row>
    <row r="8149" spans="2:2" x14ac:dyDescent="0.25">
      <c r="B8149" t="s">
        <v>9064</v>
      </c>
    </row>
    <row r="8150" spans="2:2" x14ac:dyDescent="0.25">
      <c r="B8150" t="s">
        <v>9065</v>
      </c>
    </row>
    <row r="8151" spans="2:2" x14ac:dyDescent="0.25">
      <c r="B8151" t="s">
        <v>9066</v>
      </c>
    </row>
    <row r="8152" spans="2:2" x14ac:dyDescent="0.25">
      <c r="B8152" t="s">
        <v>9067</v>
      </c>
    </row>
    <row r="8153" spans="2:2" x14ac:dyDescent="0.25">
      <c r="B8153" t="s">
        <v>9068</v>
      </c>
    </row>
    <row r="8154" spans="2:2" x14ac:dyDescent="0.25">
      <c r="B8154" t="s">
        <v>9069</v>
      </c>
    </row>
    <row r="8155" spans="2:2" x14ac:dyDescent="0.25">
      <c r="B8155" t="s">
        <v>9070</v>
      </c>
    </row>
    <row r="8156" spans="2:2" x14ac:dyDescent="0.25">
      <c r="B8156" t="s">
        <v>9071</v>
      </c>
    </row>
    <row r="8157" spans="2:2" x14ac:dyDescent="0.25">
      <c r="B8157" t="s">
        <v>9072</v>
      </c>
    </row>
    <row r="8158" spans="2:2" x14ac:dyDescent="0.25">
      <c r="B8158" t="s">
        <v>9073</v>
      </c>
    </row>
    <row r="8159" spans="2:2" x14ac:dyDescent="0.25">
      <c r="B8159" t="s">
        <v>9074</v>
      </c>
    </row>
    <row r="8160" spans="2:2" x14ac:dyDescent="0.25">
      <c r="B8160" t="s">
        <v>9075</v>
      </c>
    </row>
    <row r="8161" spans="2:2" x14ac:dyDescent="0.25">
      <c r="B8161" t="s">
        <v>9076</v>
      </c>
    </row>
    <row r="8162" spans="2:2" x14ac:dyDescent="0.25">
      <c r="B8162" t="s">
        <v>9077</v>
      </c>
    </row>
    <row r="8163" spans="2:2" x14ac:dyDescent="0.25">
      <c r="B8163" t="s">
        <v>9077</v>
      </c>
    </row>
    <row r="8164" spans="2:2" x14ac:dyDescent="0.25">
      <c r="B8164" t="s">
        <v>9078</v>
      </c>
    </row>
    <row r="8165" spans="2:2" x14ac:dyDescent="0.25">
      <c r="B8165" t="s">
        <v>9079</v>
      </c>
    </row>
    <row r="8166" spans="2:2" x14ac:dyDescent="0.25">
      <c r="B8166" t="s">
        <v>9079</v>
      </c>
    </row>
    <row r="8167" spans="2:2" x14ac:dyDescent="0.25">
      <c r="B8167" t="s">
        <v>9080</v>
      </c>
    </row>
    <row r="8168" spans="2:2" x14ac:dyDescent="0.25">
      <c r="B8168" t="s">
        <v>9081</v>
      </c>
    </row>
    <row r="8169" spans="2:2" x14ac:dyDescent="0.25">
      <c r="B8169" t="s">
        <v>9082</v>
      </c>
    </row>
    <row r="8170" spans="2:2" x14ac:dyDescent="0.25">
      <c r="B8170" t="s">
        <v>9083</v>
      </c>
    </row>
    <row r="8171" spans="2:2" x14ac:dyDescent="0.25">
      <c r="B8171" t="s">
        <v>9084</v>
      </c>
    </row>
    <row r="8172" spans="2:2" x14ac:dyDescent="0.25">
      <c r="B8172" t="s">
        <v>9085</v>
      </c>
    </row>
    <row r="8173" spans="2:2" x14ac:dyDescent="0.25">
      <c r="B8173" t="s">
        <v>9086</v>
      </c>
    </row>
    <row r="8174" spans="2:2" x14ac:dyDescent="0.25">
      <c r="B8174" t="s">
        <v>9087</v>
      </c>
    </row>
    <row r="8175" spans="2:2" x14ac:dyDescent="0.25">
      <c r="B8175" t="s">
        <v>9088</v>
      </c>
    </row>
    <row r="8176" spans="2:2" x14ac:dyDescent="0.25">
      <c r="B8176" t="s">
        <v>9089</v>
      </c>
    </row>
    <row r="8177" spans="2:2" x14ac:dyDescent="0.25">
      <c r="B8177" t="s">
        <v>9090</v>
      </c>
    </row>
    <row r="8178" spans="2:2" x14ac:dyDescent="0.25">
      <c r="B8178" t="s">
        <v>9091</v>
      </c>
    </row>
    <row r="8179" spans="2:2" x14ac:dyDescent="0.25">
      <c r="B8179" t="s">
        <v>9092</v>
      </c>
    </row>
    <row r="8180" spans="2:2" x14ac:dyDescent="0.25">
      <c r="B8180" t="s">
        <v>9093</v>
      </c>
    </row>
    <row r="8181" spans="2:2" x14ac:dyDescent="0.25">
      <c r="B8181" t="s">
        <v>9094</v>
      </c>
    </row>
    <row r="8182" spans="2:2" x14ac:dyDescent="0.25">
      <c r="B8182" t="s">
        <v>9095</v>
      </c>
    </row>
    <row r="8183" spans="2:2" x14ac:dyDescent="0.25">
      <c r="B8183" t="s">
        <v>9096</v>
      </c>
    </row>
    <row r="8184" spans="2:2" x14ac:dyDescent="0.25">
      <c r="B8184" t="s">
        <v>9097</v>
      </c>
    </row>
    <row r="8185" spans="2:2" x14ac:dyDescent="0.25">
      <c r="B8185" t="s">
        <v>9098</v>
      </c>
    </row>
    <row r="8186" spans="2:2" x14ac:dyDescent="0.25">
      <c r="B8186" t="s">
        <v>9099</v>
      </c>
    </row>
    <row r="8187" spans="2:2" x14ac:dyDescent="0.25">
      <c r="B8187" t="s">
        <v>9100</v>
      </c>
    </row>
    <row r="8188" spans="2:2" x14ac:dyDescent="0.25">
      <c r="B8188" t="s">
        <v>9101</v>
      </c>
    </row>
    <row r="8189" spans="2:2" x14ac:dyDescent="0.25">
      <c r="B8189" t="s">
        <v>9102</v>
      </c>
    </row>
    <row r="8190" spans="2:2" x14ac:dyDescent="0.25">
      <c r="B8190" t="s">
        <v>9103</v>
      </c>
    </row>
    <row r="8191" spans="2:2" x14ac:dyDescent="0.25">
      <c r="B8191" t="s">
        <v>9104</v>
      </c>
    </row>
    <row r="8192" spans="2:2" x14ac:dyDescent="0.25">
      <c r="B8192" t="s">
        <v>9105</v>
      </c>
    </row>
    <row r="8193" spans="2:2" x14ac:dyDescent="0.25">
      <c r="B8193" t="s">
        <v>9106</v>
      </c>
    </row>
    <row r="8194" spans="2:2" x14ac:dyDescent="0.25">
      <c r="B8194" t="s">
        <v>9107</v>
      </c>
    </row>
    <row r="8195" spans="2:2" x14ac:dyDescent="0.25">
      <c r="B8195" t="s">
        <v>9108</v>
      </c>
    </row>
    <row r="8196" spans="2:2" x14ac:dyDescent="0.25">
      <c r="B8196" t="s">
        <v>9109</v>
      </c>
    </row>
    <row r="8197" spans="2:2" x14ac:dyDescent="0.25">
      <c r="B8197" t="s">
        <v>9110</v>
      </c>
    </row>
    <row r="8198" spans="2:2" x14ac:dyDescent="0.25">
      <c r="B8198" t="s">
        <v>9111</v>
      </c>
    </row>
    <row r="8199" spans="2:2" x14ac:dyDescent="0.25">
      <c r="B8199" t="s">
        <v>9112</v>
      </c>
    </row>
    <row r="8200" spans="2:2" x14ac:dyDescent="0.25">
      <c r="B8200" t="s">
        <v>9113</v>
      </c>
    </row>
    <row r="8201" spans="2:2" x14ac:dyDescent="0.25">
      <c r="B8201" t="s">
        <v>9114</v>
      </c>
    </row>
    <row r="8202" spans="2:2" x14ac:dyDescent="0.25">
      <c r="B8202" t="s">
        <v>9115</v>
      </c>
    </row>
    <row r="8203" spans="2:2" x14ac:dyDescent="0.25">
      <c r="B8203" t="s">
        <v>9116</v>
      </c>
    </row>
    <row r="8204" spans="2:2" x14ac:dyDescent="0.25">
      <c r="B8204" t="s">
        <v>9117</v>
      </c>
    </row>
    <row r="8205" spans="2:2" x14ac:dyDescent="0.25">
      <c r="B8205" t="s">
        <v>9118</v>
      </c>
    </row>
    <row r="8206" spans="2:2" x14ac:dyDescent="0.25">
      <c r="B8206" t="s">
        <v>9119</v>
      </c>
    </row>
    <row r="8207" spans="2:2" x14ac:dyDescent="0.25">
      <c r="B8207" t="s">
        <v>9120</v>
      </c>
    </row>
    <row r="8208" spans="2:2" x14ac:dyDescent="0.25">
      <c r="B8208" t="s">
        <v>9121</v>
      </c>
    </row>
    <row r="8209" spans="2:2" x14ac:dyDescent="0.25">
      <c r="B8209" t="s">
        <v>9122</v>
      </c>
    </row>
    <row r="8210" spans="2:2" x14ac:dyDescent="0.25">
      <c r="B8210" t="s">
        <v>9123</v>
      </c>
    </row>
    <row r="8211" spans="2:2" x14ac:dyDescent="0.25">
      <c r="B8211" t="s">
        <v>9124</v>
      </c>
    </row>
    <row r="8212" spans="2:2" x14ac:dyDescent="0.25">
      <c r="B8212" t="s">
        <v>9125</v>
      </c>
    </row>
    <row r="8213" spans="2:2" x14ac:dyDescent="0.25">
      <c r="B8213" t="s">
        <v>9126</v>
      </c>
    </row>
    <row r="8214" spans="2:2" x14ac:dyDescent="0.25">
      <c r="B8214" t="s">
        <v>9127</v>
      </c>
    </row>
    <row r="8215" spans="2:2" x14ac:dyDescent="0.25">
      <c r="B8215" t="s">
        <v>9128</v>
      </c>
    </row>
    <row r="8216" spans="2:2" x14ac:dyDescent="0.25">
      <c r="B8216" t="s">
        <v>9129</v>
      </c>
    </row>
    <row r="8217" spans="2:2" x14ac:dyDescent="0.25">
      <c r="B8217" t="s">
        <v>9130</v>
      </c>
    </row>
    <row r="8218" spans="2:2" x14ac:dyDescent="0.25">
      <c r="B8218" t="s">
        <v>9131</v>
      </c>
    </row>
    <row r="8219" spans="2:2" x14ac:dyDescent="0.25">
      <c r="B8219" t="s">
        <v>9132</v>
      </c>
    </row>
    <row r="8220" spans="2:2" x14ac:dyDescent="0.25">
      <c r="B8220" t="s">
        <v>9133</v>
      </c>
    </row>
    <row r="8221" spans="2:2" x14ac:dyDescent="0.25">
      <c r="B8221" t="s">
        <v>9134</v>
      </c>
    </row>
    <row r="8222" spans="2:2" x14ac:dyDescent="0.25">
      <c r="B8222" t="s">
        <v>9135</v>
      </c>
    </row>
    <row r="8223" spans="2:2" x14ac:dyDescent="0.25">
      <c r="B8223" t="s">
        <v>9136</v>
      </c>
    </row>
    <row r="8224" spans="2:2" x14ac:dyDescent="0.25">
      <c r="B8224" t="s">
        <v>9137</v>
      </c>
    </row>
    <row r="8225" spans="2:2" x14ac:dyDescent="0.25">
      <c r="B8225" t="s">
        <v>9138</v>
      </c>
    </row>
    <row r="8226" spans="2:2" x14ac:dyDescent="0.25">
      <c r="B8226" t="s">
        <v>9139</v>
      </c>
    </row>
    <row r="8227" spans="2:2" x14ac:dyDescent="0.25">
      <c r="B8227" t="s">
        <v>9140</v>
      </c>
    </row>
    <row r="8228" spans="2:2" x14ac:dyDescent="0.25">
      <c r="B8228" t="s">
        <v>9141</v>
      </c>
    </row>
    <row r="8229" spans="2:2" x14ac:dyDescent="0.25">
      <c r="B8229" t="s">
        <v>9142</v>
      </c>
    </row>
    <row r="8230" spans="2:2" x14ac:dyDescent="0.25">
      <c r="B8230" t="s">
        <v>9143</v>
      </c>
    </row>
    <row r="8231" spans="2:2" x14ac:dyDescent="0.25">
      <c r="B8231" t="s">
        <v>9143</v>
      </c>
    </row>
    <row r="8232" spans="2:2" x14ac:dyDescent="0.25">
      <c r="B8232" t="s">
        <v>9144</v>
      </c>
    </row>
    <row r="8233" spans="2:2" x14ac:dyDescent="0.25">
      <c r="B8233" t="s">
        <v>9145</v>
      </c>
    </row>
    <row r="8234" spans="2:2" x14ac:dyDescent="0.25">
      <c r="B8234" t="s">
        <v>9146</v>
      </c>
    </row>
    <row r="8235" spans="2:2" x14ac:dyDescent="0.25">
      <c r="B8235" t="s">
        <v>9147</v>
      </c>
    </row>
    <row r="8236" spans="2:2" x14ac:dyDescent="0.25">
      <c r="B8236" t="s">
        <v>9148</v>
      </c>
    </row>
    <row r="8237" spans="2:2" x14ac:dyDescent="0.25">
      <c r="B8237" t="s">
        <v>9149</v>
      </c>
    </row>
    <row r="8238" spans="2:2" x14ac:dyDescent="0.25">
      <c r="B8238" t="s">
        <v>9150</v>
      </c>
    </row>
    <row r="8239" spans="2:2" x14ac:dyDescent="0.25">
      <c r="B8239" t="s">
        <v>9151</v>
      </c>
    </row>
    <row r="8240" spans="2:2" x14ac:dyDescent="0.25">
      <c r="B8240" t="s">
        <v>9152</v>
      </c>
    </row>
    <row r="8241" spans="2:2" x14ac:dyDescent="0.25">
      <c r="B8241" t="s">
        <v>9153</v>
      </c>
    </row>
    <row r="8242" spans="2:2" x14ac:dyDescent="0.25">
      <c r="B8242" t="s">
        <v>9154</v>
      </c>
    </row>
    <row r="8243" spans="2:2" x14ac:dyDescent="0.25">
      <c r="B8243" t="s">
        <v>9155</v>
      </c>
    </row>
    <row r="8244" spans="2:2" x14ac:dyDescent="0.25">
      <c r="B8244" t="s">
        <v>9156</v>
      </c>
    </row>
    <row r="8245" spans="2:2" x14ac:dyDescent="0.25">
      <c r="B8245" t="s">
        <v>9157</v>
      </c>
    </row>
    <row r="8246" spans="2:2" x14ac:dyDescent="0.25">
      <c r="B8246" t="s">
        <v>9158</v>
      </c>
    </row>
    <row r="8247" spans="2:2" x14ac:dyDescent="0.25">
      <c r="B8247" t="s">
        <v>9159</v>
      </c>
    </row>
    <row r="8248" spans="2:2" x14ac:dyDescent="0.25">
      <c r="B8248" t="s">
        <v>9160</v>
      </c>
    </row>
    <row r="8249" spans="2:2" x14ac:dyDescent="0.25">
      <c r="B8249" t="s">
        <v>9161</v>
      </c>
    </row>
    <row r="8250" spans="2:2" x14ac:dyDescent="0.25">
      <c r="B8250" t="s">
        <v>9162</v>
      </c>
    </row>
    <row r="8251" spans="2:2" x14ac:dyDescent="0.25">
      <c r="B8251" t="s">
        <v>9163</v>
      </c>
    </row>
    <row r="8252" spans="2:2" x14ac:dyDescent="0.25">
      <c r="B8252" t="s">
        <v>9164</v>
      </c>
    </row>
    <row r="8253" spans="2:2" x14ac:dyDescent="0.25">
      <c r="B8253" t="s">
        <v>9165</v>
      </c>
    </row>
    <row r="8254" spans="2:2" x14ac:dyDescent="0.25">
      <c r="B8254" t="s">
        <v>9166</v>
      </c>
    </row>
    <row r="8255" spans="2:2" x14ac:dyDescent="0.25">
      <c r="B8255" t="s">
        <v>9167</v>
      </c>
    </row>
    <row r="8256" spans="2:2" x14ac:dyDescent="0.25">
      <c r="B8256" t="s">
        <v>9168</v>
      </c>
    </row>
    <row r="8257" spans="2:2" x14ac:dyDescent="0.25">
      <c r="B8257" t="s">
        <v>9169</v>
      </c>
    </row>
    <row r="8258" spans="2:2" x14ac:dyDescent="0.25">
      <c r="B8258" t="s">
        <v>9170</v>
      </c>
    </row>
    <row r="8259" spans="2:2" x14ac:dyDescent="0.25">
      <c r="B8259" t="s">
        <v>9171</v>
      </c>
    </row>
    <row r="8260" spans="2:2" x14ac:dyDescent="0.25">
      <c r="B8260" t="s">
        <v>9172</v>
      </c>
    </row>
    <row r="8261" spans="2:2" x14ac:dyDescent="0.25">
      <c r="B8261" t="s">
        <v>9173</v>
      </c>
    </row>
    <row r="8262" spans="2:2" x14ac:dyDescent="0.25">
      <c r="B8262" t="s">
        <v>9174</v>
      </c>
    </row>
    <row r="8263" spans="2:2" x14ac:dyDescent="0.25">
      <c r="B8263" t="s">
        <v>9175</v>
      </c>
    </row>
    <row r="8264" spans="2:2" x14ac:dyDescent="0.25">
      <c r="B8264" t="s">
        <v>9176</v>
      </c>
    </row>
    <row r="8265" spans="2:2" x14ac:dyDescent="0.25">
      <c r="B8265" t="s">
        <v>9177</v>
      </c>
    </row>
    <row r="8266" spans="2:2" x14ac:dyDescent="0.25">
      <c r="B8266" t="s">
        <v>9178</v>
      </c>
    </row>
    <row r="8267" spans="2:2" x14ac:dyDescent="0.25">
      <c r="B8267" t="s">
        <v>9179</v>
      </c>
    </row>
    <row r="8268" spans="2:2" x14ac:dyDescent="0.25">
      <c r="B8268" t="s">
        <v>9180</v>
      </c>
    </row>
    <row r="8269" spans="2:2" x14ac:dyDescent="0.25">
      <c r="B8269" t="s">
        <v>9181</v>
      </c>
    </row>
    <row r="8270" spans="2:2" x14ac:dyDescent="0.25">
      <c r="B8270" t="s">
        <v>9182</v>
      </c>
    </row>
    <row r="8271" spans="2:2" x14ac:dyDescent="0.25">
      <c r="B8271" t="s">
        <v>9183</v>
      </c>
    </row>
    <row r="8272" spans="2:2" x14ac:dyDescent="0.25">
      <c r="B8272" t="s">
        <v>9184</v>
      </c>
    </row>
    <row r="8273" spans="2:2" x14ac:dyDescent="0.25">
      <c r="B8273" t="s">
        <v>9185</v>
      </c>
    </row>
    <row r="8274" spans="2:2" x14ac:dyDescent="0.25">
      <c r="B8274" t="s">
        <v>9186</v>
      </c>
    </row>
    <row r="8275" spans="2:2" x14ac:dyDescent="0.25">
      <c r="B8275" t="s">
        <v>9187</v>
      </c>
    </row>
    <row r="8276" spans="2:2" x14ac:dyDescent="0.25">
      <c r="B8276" t="s">
        <v>9188</v>
      </c>
    </row>
    <row r="8277" spans="2:2" x14ac:dyDescent="0.25">
      <c r="B8277" t="s">
        <v>9188</v>
      </c>
    </row>
    <row r="8278" spans="2:2" x14ac:dyDescent="0.25">
      <c r="B8278" t="s">
        <v>9189</v>
      </c>
    </row>
    <row r="8279" spans="2:2" x14ac:dyDescent="0.25">
      <c r="B8279" t="s">
        <v>9190</v>
      </c>
    </row>
    <row r="8280" spans="2:2" x14ac:dyDescent="0.25">
      <c r="B8280" t="s">
        <v>9191</v>
      </c>
    </row>
    <row r="8281" spans="2:2" x14ac:dyDescent="0.25">
      <c r="B8281" t="s">
        <v>9192</v>
      </c>
    </row>
    <row r="8282" spans="2:2" x14ac:dyDescent="0.25">
      <c r="B8282" t="s">
        <v>9193</v>
      </c>
    </row>
    <row r="8283" spans="2:2" x14ac:dyDescent="0.25">
      <c r="B8283" t="s">
        <v>9194</v>
      </c>
    </row>
    <row r="8284" spans="2:2" x14ac:dyDescent="0.25">
      <c r="B8284" t="s">
        <v>9195</v>
      </c>
    </row>
    <row r="8285" spans="2:2" x14ac:dyDescent="0.25">
      <c r="B8285" t="s">
        <v>9196</v>
      </c>
    </row>
    <row r="8286" spans="2:2" x14ac:dyDescent="0.25">
      <c r="B8286" t="s">
        <v>9196</v>
      </c>
    </row>
    <row r="8287" spans="2:2" x14ac:dyDescent="0.25">
      <c r="B8287" t="s">
        <v>9197</v>
      </c>
    </row>
    <row r="8288" spans="2:2" x14ac:dyDescent="0.25">
      <c r="B8288" t="s">
        <v>9198</v>
      </c>
    </row>
    <row r="8289" spans="2:2" x14ac:dyDescent="0.25">
      <c r="B8289" t="s">
        <v>9199</v>
      </c>
    </row>
    <row r="8290" spans="2:2" x14ac:dyDescent="0.25">
      <c r="B8290" t="s">
        <v>9200</v>
      </c>
    </row>
    <row r="8291" spans="2:2" x14ac:dyDescent="0.25">
      <c r="B8291" t="s">
        <v>9201</v>
      </c>
    </row>
    <row r="8292" spans="2:2" x14ac:dyDescent="0.25">
      <c r="B8292" t="s">
        <v>9202</v>
      </c>
    </row>
    <row r="8293" spans="2:2" x14ac:dyDescent="0.25">
      <c r="B8293" t="s">
        <v>9203</v>
      </c>
    </row>
    <row r="8294" spans="2:2" x14ac:dyDescent="0.25">
      <c r="B8294" t="s">
        <v>9204</v>
      </c>
    </row>
    <row r="8295" spans="2:2" x14ac:dyDescent="0.25">
      <c r="B8295" t="s">
        <v>9205</v>
      </c>
    </row>
    <row r="8296" spans="2:2" x14ac:dyDescent="0.25">
      <c r="B8296" t="s">
        <v>9206</v>
      </c>
    </row>
    <row r="8297" spans="2:2" x14ac:dyDescent="0.25">
      <c r="B8297" t="s">
        <v>9207</v>
      </c>
    </row>
    <row r="8298" spans="2:2" x14ac:dyDescent="0.25">
      <c r="B8298" t="s">
        <v>9208</v>
      </c>
    </row>
    <row r="8299" spans="2:2" x14ac:dyDescent="0.25">
      <c r="B8299" t="s">
        <v>9209</v>
      </c>
    </row>
    <row r="8300" spans="2:2" x14ac:dyDescent="0.25">
      <c r="B8300" t="s">
        <v>9210</v>
      </c>
    </row>
    <row r="8301" spans="2:2" x14ac:dyDescent="0.25">
      <c r="B8301" t="s">
        <v>9211</v>
      </c>
    </row>
    <row r="8302" spans="2:2" x14ac:dyDescent="0.25">
      <c r="B8302" t="s">
        <v>9212</v>
      </c>
    </row>
    <row r="8303" spans="2:2" x14ac:dyDescent="0.25">
      <c r="B8303" t="s">
        <v>9213</v>
      </c>
    </row>
    <row r="8304" spans="2:2" x14ac:dyDescent="0.25">
      <c r="B8304" t="s">
        <v>9214</v>
      </c>
    </row>
    <row r="8305" spans="2:2" x14ac:dyDescent="0.25">
      <c r="B8305" t="s">
        <v>9215</v>
      </c>
    </row>
    <row r="8306" spans="2:2" x14ac:dyDescent="0.25">
      <c r="B8306" t="s">
        <v>9216</v>
      </c>
    </row>
    <row r="8307" spans="2:2" x14ac:dyDescent="0.25">
      <c r="B8307" t="s">
        <v>9217</v>
      </c>
    </row>
    <row r="8308" spans="2:2" x14ac:dyDescent="0.25">
      <c r="B8308" t="s">
        <v>9218</v>
      </c>
    </row>
    <row r="8309" spans="2:2" x14ac:dyDescent="0.25">
      <c r="B8309" t="s">
        <v>9219</v>
      </c>
    </row>
    <row r="8310" spans="2:2" x14ac:dyDescent="0.25">
      <c r="B8310" t="s">
        <v>9220</v>
      </c>
    </row>
    <row r="8311" spans="2:2" x14ac:dyDescent="0.25">
      <c r="B8311" t="s">
        <v>9221</v>
      </c>
    </row>
    <row r="8312" spans="2:2" x14ac:dyDescent="0.25">
      <c r="B8312" t="s">
        <v>9222</v>
      </c>
    </row>
    <row r="8313" spans="2:2" x14ac:dyDescent="0.25">
      <c r="B8313" t="s">
        <v>9223</v>
      </c>
    </row>
    <row r="8314" spans="2:2" x14ac:dyDescent="0.25">
      <c r="B8314" t="s">
        <v>9224</v>
      </c>
    </row>
    <row r="8315" spans="2:2" x14ac:dyDescent="0.25">
      <c r="B8315" t="s">
        <v>9225</v>
      </c>
    </row>
    <row r="8316" spans="2:2" x14ac:dyDescent="0.25">
      <c r="B8316" t="s">
        <v>9226</v>
      </c>
    </row>
    <row r="8317" spans="2:2" x14ac:dyDescent="0.25">
      <c r="B8317" t="s">
        <v>9227</v>
      </c>
    </row>
    <row r="8318" spans="2:2" x14ac:dyDescent="0.25">
      <c r="B8318" t="s">
        <v>9228</v>
      </c>
    </row>
    <row r="8319" spans="2:2" x14ac:dyDescent="0.25">
      <c r="B8319" t="s">
        <v>9229</v>
      </c>
    </row>
    <row r="8320" spans="2:2" x14ac:dyDescent="0.25">
      <c r="B8320" t="s">
        <v>9230</v>
      </c>
    </row>
    <row r="8321" spans="2:2" x14ac:dyDescent="0.25">
      <c r="B8321" t="s">
        <v>9231</v>
      </c>
    </row>
    <row r="8322" spans="2:2" x14ac:dyDescent="0.25">
      <c r="B8322" t="s">
        <v>9232</v>
      </c>
    </row>
    <row r="8323" spans="2:2" x14ac:dyDescent="0.25">
      <c r="B8323" t="s">
        <v>9233</v>
      </c>
    </row>
    <row r="8324" spans="2:2" x14ac:dyDescent="0.25">
      <c r="B8324" t="s">
        <v>9234</v>
      </c>
    </row>
    <row r="8325" spans="2:2" x14ac:dyDescent="0.25">
      <c r="B8325" t="s">
        <v>9235</v>
      </c>
    </row>
    <row r="8326" spans="2:2" x14ac:dyDescent="0.25">
      <c r="B8326" t="s">
        <v>9236</v>
      </c>
    </row>
    <row r="8327" spans="2:2" x14ac:dyDescent="0.25">
      <c r="B8327" t="s">
        <v>9237</v>
      </c>
    </row>
    <row r="8328" spans="2:2" x14ac:dyDescent="0.25">
      <c r="B8328" t="s">
        <v>9238</v>
      </c>
    </row>
    <row r="8329" spans="2:2" x14ac:dyDescent="0.25">
      <c r="B8329" t="s">
        <v>9238</v>
      </c>
    </row>
    <row r="8330" spans="2:2" x14ac:dyDescent="0.25">
      <c r="B8330" t="s">
        <v>9239</v>
      </c>
    </row>
    <row r="8331" spans="2:2" x14ac:dyDescent="0.25">
      <c r="B8331" t="s">
        <v>9240</v>
      </c>
    </row>
    <row r="8332" spans="2:2" x14ac:dyDescent="0.25">
      <c r="B8332" t="s">
        <v>9241</v>
      </c>
    </row>
    <row r="8333" spans="2:2" x14ac:dyDescent="0.25">
      <c r="B8333" t="s">
        <v>9242</v>
      </c>
    </row>
    <row r="8334" spans="2:2" x14ac:dyDescent="0.25">
      <c r="B8334" t="s">
        <v>9243</v>
      </c>
    </row>
    <row r="8335" spans="2:2" x14ac:dyDescent="0.25">
      <c r="B8335" t="s">
        <v>9244</v>
      </c>
    </row>
    <row r="8336" spans="2:2" x14ac:dyDescent="0.25">
      <c r="B8336" t="s">
        <v>9245</v>
      </c>
    </row>
    <row r="8337" spans="2:2" x14ac:dyDescent="0.25">
      <c r="B8337" t="s">
        <v>9246</v>
      </c>
    </row>
    <row r="8338" spans="2:2" x14ac:dyDescent="0.25">
      <c r="B8338" t="s">
        <v>9247</v>
      </c>
    </row>
    <row r="8339" spans="2:2" x14ac:dyDescent="0.25">
      <c r="B8339" t="s">
        <v>9248</v>
      </c>
    </row>
    <row r="8340" spans="2:2" x14ac:dyDescent="0.25">
      <c r="B8340" t="s">
        <v>9249</v>
      </c>
    </row>
    <row r="8341" spans="2:2" x14ac:dyDescent="0.25">
      <c r="B8341" t="s">
        <v>9250</v>
      </c>
    </row>
    <row r="8342" spans="2:2" x14ac:dyDescent="0.25">
      <c r="B8342" t="s">
        <v>9251</v>
      </c>
    </row>
    <row r="8343" spans="2:2" x14ac:dyDescent="0.25">
      <c r="B8343" t="s">
        <v>9252</v>
      </c>
    </row>
    <row r="8344" spans="2:2" x14ac:dyDescent="0.25">
      <c r="B8344" t="s">
        <v>9253</v>
      </c>
    </row>
    <row r="8345" spans="2:2" x14ac:dyDescent="0.25">
      <c r="B8345" t="s">
        <v>9254</v>
      </c>
    </row>
    <row r="8346" spans="2:2" x14ac:dyDescent="0.25">
      <c r="B8346" t="s">
        <v>9255</v>
      </c>
    </row>
    <row r="8347" spans="2:2" x14ac:dyDescent="0.25">
      <c r="B8347" t="s">
        <v>9256</v>
      </c>
    </row>
    <row r="8348" spans="2:2" x14ac:dyDescent="0.25">
      <c r="B8348" t="s">
        <v>9257</v>
      </c>
    </row>
    <row r="8349" spans="2:2" x14ac:dyDescent="0.25">
      <c r="B8349" t="s">
        <v>9258</v>
      </c>
    </row>
    <row r="8350" spans="2:2" x14ac:dyDescent="0.25">
      <c r="B8350" t="s">
        <v>9259</v>
      </c>
    </row>
    <row r="8351" spans="2:2" x14ac:dyDescent="0.25">
      <c r="B8351" t="s">
        <v>9260</v>
      </c>
    </row>
    <row r="8352" spans="2:2" x14ac:dyDescent="0.25">
      <c r="B8352" t="s">
        <v>9261</v>
      </c>
    </row>
    <row r="8353" spans="2:2" x14ac:dyDescent="0.25">
      <c r="B8353" t="s">
        <v>9262</v>
      </c>
    </row>
    <row r="8354" spans="2:2" x14ac:dyDescent="0.25">
      <c r="B8354" t="s">
        <v>9263</v>
      </c>
    </row>
    <row r="8355" spans="2:2" x14ac:dyDescent="0.25">
      <c r="B8355" t="s">
        <v>9264</v>
      </c>
    </row>
    <row r="8356" spans="2:2" x14ac:dyDescent="0.25">
      <c r="B8356" t="s">
        <v>9265</v>
      </c>
    </row>
    <row r="8357" spans="2:2" x14ac:dyDescent="0.25">
      <c r="B8357" t="s">
        <v>9266</v>
      </c>
    </row>
    <row r="8358" spans="2:2" x14ac:dyDescent="0.25">
      <c r="B8358" t="s">
        <v>9267</v>
      </c>
    </row>
    <row r="8359" spans="2:2" x14ac:dyDescent="0.25">
      <c r="B8359" t="s">
        <v>9268</v>
      </c>
    </row>
    <row r="8360" spans="2:2" x14ac:dyDescent="0.25">
      <c r="B8360" t="s">
        <v>9269</v>
      </c>
    </row>
    <row r="8361" spans="2:2" x14ac:dyDescent="0.25">
      <c r="B8361" t="s">
        <v>9270</v>
      </c>
    </row>
    <row r="8362" spans="2:2" x14ac:dyDescent="0.25">
      <c r="B8362" t="s">
        <v>9271</v>
      </c>
    </row>
    <row r="8363" spans="2:2" x14ac:dyDescent="0.25">
      <c r="B8363" t="s">
        <v>9272</v>
      </c>
    </row>
    <row r="8364" spans="2:2" x14ac:dyDescent="0.25">
      <c r="B8364" t="s">
        <v>9273</v>
      </c>
    </row>
    <row r="8365" spans="2:2" x14ac:dyDescent="0.25">
      <c r="B8365" t="s">
        <v>9274</v>
      </c>
    </row>
    <row r="8366" spans="2:2" x14ac:dyDescent="0.25">
      <c r="B8366" t="s">
        <v>9275</v>
      </c>
    </row>
    <row r="8367" spans="2:2" x14ac:dyDescent="0.25">
      <c r="B8367" t="s">
        <v>9276</v>
      </c>
    </row>
    <row r="8368" spans="2:2" x14ac:dyDescent="0.25">
      <c r="B8368" t="s">
        <v>9277</v>
      </c>
    </row>
    <row r="8369" spans="2:2" x14ac:dyDescent="0.25">
      <c r="B8369" t="s">
        <v>9278</v>
      </c>
    </row>
    <row r="8370" spans="2:2" x14ac:dyDescent="0.25">
      <c r="B8370" t="s">
        <v>9279</v>
      </c>
    </row>
    <row r="8371" spans="2:2" x14ac:dyDescent="0.25">
      <c r="B8371" t="s">
        <v>9280</v>
      </c>
    </row>
    <row r="8372" spans="2:2" x14ac:dyDescent="0.25">
      <c r="B8372" t="s">
        <v>9281</v>
      </c>
    </row>
    <row r="8373" spans="2:2" x14ac:dyDescent="0.25">
      <c r="B8373" t="s">
        <v>9282</v>
      </c>
    </row>
    <row r="8374" spans="2:2" x14ac:dyDescent="0.25">
      <c r="B8374" t="s">
        <v>9283</v>
      </c>
    </row>
    <row r="8375" spans="2:2" x14ac:dyDescent="0.25">
      <c r="B8375" t="s">
        <v>9284</v>
      </c>
    </row>
    <row r="8376" spans="2:2" x14ac:dyDescent="0.25">
      <c r="B8376" t="s">
        <v>9285</v>
      </c>
    </row>
    <row r="8377" spans="2:2" x14ac:dyDescent="0.25">
      <c r="B8377" t="s">
        <v>9286</v>
      </c>
    </row>
    <row r="8378" spans="2:2" x14ac:dyDescent="0.25">
      <c r="B8378" t="s">
        <v>9287</v>
      </c>
    </row>
    <row r="8379" spans="2:2" x14ac:dyDescent="0.25">
      <c r="B8379" t="s">
        <v>9288</v>
      </c>
    </row>
    <row r="8380" spans="2:2" x14ac:dyDescent="0.25">
      <c r="B8380" t="s">
        <v>9289</v>
      </c>
    </row>
    <row r="8381" spans="2:2" x14ac:dyDescent="0.25">
      <c r="B8381" t="s">
        <v>9290</v>
      </c>
    </row>
    <row r="8382" spans="2:2" x14ac:dyDescent="0.25">
      <c r="B8382" t="s">
        <v>9291</v>
      </c>
    </row>
    <row r="8383" spans="2:2" x14ac:dyDescent="0.25">
      <c r="B8383" t="s">
        <v>9292</v>
      </c>
    </row>
    <row r="8384" spans="2:2" x14ac:dyDescent="0.25">
      <c r="B8384" t="s">
        <v>9292</v>
      </c>
    </row>
    <row r="8385" spans="2:2" x14ac:dyDescent="0.25">
      <c r="B8385" t="s">
        <v>9293</v>
      </c>
    </row>
    <row r="8386" spans="2:2" x14ac:dyDescent="0.25">
      <c r="B8386" t="s">
        <v>9294</v>
      </c>
    </row>
    <row r="8387" spans="2:2" x14ac:dyDescent="0.25">
      <c r="B8387" t="s">
        <v>9295</v>
      </c>
    </row>
    <row r="8388" spans="2:2" x14ac:dyDescent="0.25">
      <c r="B8388" t="s">
        <v>9296</v>
      </c>
    </row>
    <row r="8389" spans="2:2" x14ac:dyDescent="0.25">
      <c r="B8389" t="s">
        <v>9297</v>
      </c>
    </row>
    <row r="8390" spans="2:2" x14ac:dyDescent="0.25">
      <c r="B8390" t="s">
        <v>9298</v>
      </c>
    </row>
    <row r="8391" spans="2:2" x14ac:dyDescent="0.25">
      <c r="B8391" t="s">
        <v>9299</v>
      </c>
    </row>
    <row r="8392" spans="2:2" x14ac:dyDescent="0.25">
      <c r="B8392" t="s">
        <v>9300</v>
      </c>
    </row>
    <row r="8393" spans="2:2" x14ac:dyDescent="0.25">
      <c r="B8393" t="s">
        <v>9301</v>
      </c>
    </row>
    <row r="8394" spans="2:2" x14ac:dyDescent="0.25">
      <c r="B8394" t="s">
        <v>9302</v>
      </c>
    </row>
    <row r="8395" spans="2:2" x14ac:dyDescent="0.25">
      <c r="B8395" t="s">
        <v>9303</v>
      </c>
    </row>
    <row r="8396" spans="2:2" x14ac:dyDescent="0.25">
      <c r="B8396" t="s">
        <v>9304</v>
      </c>
    </row>
    <row r="8397" spans="2:2" x14ac:dyDescent="0.25">
      <c r="B8397" t="s">
        <v>9305</v>
      </c>
    </row>
    <row r="8398" spans="2:2" x14ac:dyDescent="0.25">
      <c r="B8398" t="s">
        <v>9306</v>
      </c>
    </row>
    <row r="8399" spans="2:2" x14ac:dyDescent="0.25">
      <c r="B8399" t="s">
        <v>9307</v>
      </c>
    </row>
    <row r="8400" spans="2:2" x14ac:dyDescent="0.25">
      <c r="B8400" t="s">
        <v>9308</v>
      </c>
    </row>
    <row r="8401" spans="2:2" x14ac:dyDescent="0.25">
      <c r="B8401" t="s">
        <v>9309</v>
      </c>
    </row>
    <row r="8402" spans="2:2" x14ac:dyDescent="0.25">
      <c r="B8402" t="s">
        <v>9310</v>
      </c>
    </row>
    <row r="8403" spans="2:2" x14ac:dyDescent="0.25">
      <c r="B8403" t="s">
        <v>9311</v>
      </c>
    </row>
    <row r="8404" spans="2:2" x14ac:dyDescent="0.25">
      <c r="B8404" t="s">
        <v>9312</v>
      </c>
    </row>
    <row r="8405" spans="2:2" x14ac:dyDescent="0.25">
      <c r="B8405" t="s">
        <v>9313</v>
      </c>
    </row>
    <row r="8406" spans="2:2" x14ac:dyDescent="0.25">
      <c r="B8406" t="s">
        <v>9314</v>
      </c>
    </row>
    <row r="8407" spans="2:2" x14ac:dyDescent="0.25">
      <c r="B8407" t="s">
        <v>9315</v>
      </c>
    </row>
    <row r="8408" spans="2:2" x14ac:dyDescent="0.25">
      <c r="B8408" t="s">
        <v>9316</v>
      </c>
    </row>
    <row r="8409" spans="2:2" x14ac:dyDescent="0.25">
      <c r="B8409" t="s">
        <v>9317</v>
      </c>
    </row>
    <row r="8410" spans="2:2" x14ac:dyDescent="0.25">
      <c r="B8410" t="s">
        <v>9318</v>
      </c>
    </row>
    <row r="8411" spans="2:2" x14ac:dyDescent="0.25">
      <c r="B8411" t="s">
        <v>9319</v>
      </c>
    </row>
    <row r="8412" spans="2:2" x14ac:dyDescent="0.25">
      <c r="B8412" t="s">
        <v>9319</v>
      </c>
    </row>
    <row r="8413" spans="2:2" x14ac:dyDescent="0.25">
      <c r="B8413" t="s">
        <v>9320</v>
      </c>
    </row>
    <row r="8414" spans="2:2" x14ac:dyDescent="0.25">
      <c r="B8414" t="s">
        <v>9321</v>
      </c>
    </row>
    <row r="8415" spans="2:2" x14ac:dyDescent="0.25">
      <c r="B8415" t="s">
        <v>9322</v>
      </c>
    </row>
    <row r="8416" spans="2:2" x14ac:dyDescent="0.25">
      <c r="B8416" t="s">
        <v>9323</v>
      </c>
    </row>
    <row r="8417" spans="2:2" x14ac:dyDescent="0.25">
      <c r="B8417" t="s">
        <v>9324</v>
      </c>
    </row>
    <row r="8418" spans="2:2" x14ac:dyDescent="0.25">
      <c r="B8418" t="s">
        <v>9325</v>
      </c>
    </row>
    <row r="8419" spans="2:2" x14ac:dyDescent="0.25">
      <c r="B8419" t="s">
        <v>9326</v>
      </c>
    </row>
    <row r="8420" spans="2:2" x14ac:dyDescent="0.25">
      <c r="B8420" t="s">
        <v>9327</v>
      </c>
    </row>
    <row r="8421" spans="2:2" x14ac:dyDescent="0.25">
      <c r="B8421" t="s">
        <v>9328</v>
      </c>
    </row>
    <row r="8422" spans="2:2" x14ac:dyDescent="0.25">
      <c r="B8422" t="s">
        <v>9329</v>
      </c>
    </row>
    <row r="8423" spans="2:2" x14ac:dyDescent="0.25">
      <c r="B8423" t="s">
        <v>9330</v>
      </c>
    </row>
    <row r="8424" spans="2:2" x14ac:dyDescent="0.25">
      <c r="B8424" t="s">
        <v>9331</v>
      </c>
    </row>
    <row r="8425" spans="2:2" x14ac:dyDescent="0.25">
      <c r="B8425" t="s">
        <v>9332</v>
      </c>
    </row>
    <row r="8426" spans="2:2" x14ac:dyDescent="0.25">
      <c r="B8426" t="s">
        <v>9333</v>
      </c>
    </row>
    <row r="8427" spans="2:2" x14ac:dyDescent="0.25">
      <c r="B8427" t="s">
        <v>9334</v>
      </c>
    </row>
    <row r="8428" spans="2:2" x14ac:dyDescent="0.25">
      <c r="B8428" t="s">
        <v>9335</v>
      </c>
    </row>
    <row r="8429" spans="2:2" x14ac:dyDescent="0.25">
      <c r="B8429" t="s">
        <v>9336</v>
      </c>
    </row>
    <row r="8430" spans="2:2" x14ac:dyDescent="0.25">
      <c r="B8430" t="s">
        <v>9337</v>
      </c>
    </row>
    <row r="8431" spans="2:2" x14ac:dyDescent="0.25">
      <c r="B8431" t="s">
        <v>9338</v>
      </c>
    </row>
    <row r="8432" spans="2:2" x14ac:dyDescent="0.25">
      <c r="B8432" t="s">
        <v>9339</v>
      </c>
    </row>
    <row r="8433" spans="2:2" x14ac:dyDescent="0.25">
      <c r="B8433" t="s">
        <v>9340</v>
      </c>
    </row>
    <row r="8434" spans="2:2" x14ac:dyDescent="0.25">
      <c r="B8434" t="s">
        <v>9341</v>
      </c>
    </row>
    <row r="8435" spans="2:2" x14ac:dyDescent="0.25">
      <c r="B8435" t="s">
        <v>9342</v>
      </c>
    </row>
    <row r="8436" spans="2:2" x14ac:dyDescent="0.25">
      <c r="B8436" t="s">
        <v>9343</v>
      </c>
    </row>
    <row r="8437" spans="2:2" x14ac:dyDescent="0.25">
      <c r="B8437" t="s">
        <v>9344</v>
      </c>
    </row>
    <row r="8438" spans="2:2" x14ac:dyDescent="0.25">
      <c r="B8438" t="s">
        <v>9345</v>
      </c>
    </row>
    <row r="8439" spans="2:2" x14ac:dyDescent="0.25">
      <c r="B8439" t="s">
        <v>9346</v>
      </c>
    </row>
    <row r="8440" spans="2:2" x14ac:dyDescent="0.25">
      <c r="B8440" t="s">
        <v>9347</v>
      </c>
    </row>
    <row r="8441" spans="2:2" x14ac:dyDescent="0.25">
      <c r="B8441" t="s">
        <v>9348</v>
      </c>
    </row>
    <row r="8442" spans="2:2" x14ac:dyDescent="0.25">
      <c r="B8442" t="s">
        <v>9349</v>
      </c>
    </row>
    <row r="8443" spans="2:2" x14ac:dyDescent="0.25">
      <c r="B8443" t="s">
        <v>9350</v>
      </c>
    </row>
    <row r="8444" spans="2:2" x14ac:dyDescent="0.25">
      <c r="B8444" t="s">
        <v>9351</v>
      </c>
    </row>
    <row r="8445" spans="2:2" x14ac:dyDescent="0.25">
      <c r="B8445" t="s">
        <v>9352</v>
      </c>
    </row>
    <row r="8446" spans="2:2" x14ac:dyDescent="0.25">
      <c r="B8446" t="s">
        <v>9353</v>
      </c>
    </row>
    <row r="8447" spans="2:2" x14ac:dyDescent="0.25">
      <c r="B8447" t="s">
        <v>9354</v>
      </c>
    </row>
    <row r="8448" spans="2:2" x14ac:dyDescent="0.25">
      <c r="B8448" t="s">
        <v>9355</v>
      </c>
    </row>
    <row r="8449" spans="2:2" x14ac:dyDescent="0.25">
      <c r="B8449" t="s">
        <v>9356</v>
      </c>
    </row>
    <row r="8450" spans="2:2" x14ac:dyDescent="0.25">
      <c r="B8450" t="s">
        <v>9357</v>
      </c>
    </row>
    <row r="8451" spans="2:2" x14ac:dyDescent="0.25">
      <c r="B8451" t="s">
        <v>9358</v>
      </c>
    </row>
    <row r="8452" spans="2:2" x14ac:dyDescent="0.25">
      <c r="B8452" t="s">
        <v>9359</v>
      </c>
    </row>
    <row r="8453" spans="2:2" x14ac:dyDescent="0.25">
      <c r="B8453" t="s">
        <v>9360</v>
      </c>
    </row>
    <row r="8454" spans="2:2" x14ac:dyDescent="0.25">
      <c r="B8454" t="s">
        <v>9361</v>
      </c>
    </row>
    <row r="8455" spans="2:2" x14ac:dyDescent="0.25">
      <c r="B8455" t="s">
        <v>9362</v>
      </c>
    </row>
    <row r="8456" spans="2:2" x14ac:dyDescent="0.25">
      <c r="B8456" t="s">
        <v>9362</v>
      </c>
    </row>
    <row r="8457" spans="2:2" x14ac:dyDescent="0.25">
      <c r="B8457" t="s">
        <v>9363</v>
      </c>
    </row>
    <row r="8458" spans="2:2" x14ac:dyDescent="0.25">
      <c r="B8458" t="s">
        <v>9364</v>
      </c>
    </row>
    <row r="8459" spans="2:2" x14ac:dyDescent="0.25">
      <c r="B8459" t="s">
        <v>9365</v>
      </c>
    </row>
    <row r="8460" spans="2:2" x14ac:dyDescent="0.25">
      <c r="B8460" t="s">
        <v>9366</v>
      </c>
    </row>
    <row r="8461" spans="2:2" x14ac:dyDescent="0.25">
      <c r="B8461" t="s">
        <v>9367</v>
      </c>
    </row>
    <row r="8462" spans="2:2" x14ac:dyDescent="0.25">
      <c r="B8462" t="s">
        <v>9368</v>
      </c>
    </row>
    <row r="8463" spans="2:2" x14ac:dyDescent="0.25">
      <c r="B8463" t="s">
        <v>9369</v>
      </c>
    </row>
    <row r="8464" spans="2:2" x14ac:dyDescent="0.25">
      <c r="B8464" t="s">
        <v>9370</v>
      </c>
    </row>
    <row r="8465" spans="2:2" x14ac:dyDescent="0.25">
      <c r="B8465" t="s">
        <v>9371</v>
      </c>
    </row>
    <row r="8466" spans="2:2" x14ac:dyDescent="0.25">
      <c r="B8466" t="s">
        <v>9372</v>
      </c>
    </row>
    <row r="8467" spans="2:2" x14ac:dyDescent="0.25">
      <c r="B8467" t="s">
        <v>9373</v>
      </c>
    </row>
    <row r="8468" spans="2:2" x14ac:dyDescent="0.25">
      <c r="B8468" t="s">
        <v>9374</v>
      </c>
    </row>
    <row r="8469" spans="2:2" x14ac:dyDescent="0.25">
      <c r="B8469" t="s">
        <v>9375</v>
      </c>
    </row>
    <row r="8470" spans="2:2" x14ac:dyDescent="0.25">
      <c r="B8470" t="s">
        <v>9376</v>
      </c>
    </row>
    <row r="8471" spans="2:2" x14ac:dyDescent="0.25">
      <c r="B8471" t="s">
        <v>9377</v>
      </c>
    </row>
    <row r="8472" spans="2:2" x14ac:dyDescent="0.25">
      <c r="B8472" t="s">
        <v>9378</v>
      </c>
    </row>
    <row r="8473" spans="2:2" x14ac:dyDescent="0.25">
      <c r="B8473" t="s">
        <v>9379</v>
      </c>
    </row>
    <row r="8474" spans="2:2" x14ac:dyDescent="0.25">
      <c r="B8474" t="s">
        <v>9380</v>
      </c>
    </row>
    <row r="8475" spans="2:2" x14ac:dyDescent="0.25">
      <c r="B8475" t="s">
        <v>9381</v>
      </c>
    </row>
    <row r="8476" spans="2:2" x14ac:dyDescent="0.25">
      <c r="B8476" t="s">
        <v>9382</v>
      </c>
    </row>
    <row r="8477" spans="2:2" x14ac:dyDescent="0.25">
      <c r="B8477" t="s">
        <v>9383</v>
      </c>
    </row>
    <row r="8478" spans="2:2" x14ac:dyDescent="0.25">
      <c r="B8478" t="s">
        <v>9384</v>
      </c>
    </row>
    <row r="8479" spans="2:2" x14ac:dyDescent="0.25">
      <c r="B8479" t="s">
        <v>9385</v>
      </c>
    </row>
    <row r="8480" spans="2:2" x14ac:dyDescent="0.25">
      <c r="B8480" t="s">
        <v>9386</v>
      </c>
    </row>
    <row r="8481" spans="2:2" x14ac:dyDescent="0.25">
      <c r="B8481" t="s">
        <v>9387</v>
      </c>
    </row>
    <row r="8482" spans="2:2" x14ac:dyDescent="0.25">
      <c r="B8482" t="s">
        <v>9388</v>
      </c>
    </row>
    <row r="8483" spans="2:2" x14ac:dyDescent="0.25">
      <c r="B8483" t="s">
        <v>9389</v>
      </c>
    </row>
    <row r="8484" spans="2:2" x14ac:dyDescent="0.25">
      <c r="B8484" t="s">
        <v>9390</v>
      </c>
    </row>
    <row r="8485" spans="2:2" x14ac:dyDescent="0.25">
      <c r="B8485" t="s">
        <v>9391</v>
      </c>
    </row>
    <row r="8486" spans="2:2" x14ac:dyDescent="0.25">
      <c r="B8486" t="s">
        <v>9392</v>
      </c>
    </row>
    <row r="8487" spans="2:2" x14ac:dyDescent="0.25">
      <c r="B8487" t="s">
        <v>9393</v>
      </c>
    </row>
    <row r="8488" spans="2:2" x14ac:dyDescent="0.25">
      <c r="B8488" t="s">
        <v>9394</v>
      </c>
    </row>
    <row r="8489" spans="2:2" x14ac:dyDescent="0.25">
      <c r="B8489" t="s">
        <v>9395</v>
      </c>
    </row>
    <row r="8490" spans="2:2" x14ac:dyDescent="0.25">
      <c r="B8490" t="s">
        <v>9396</v>
      </c>
    </row>
    <row r="8491" spans="2:2" x14ac:dyDescent="0.25">
      <c r="B8491" t="s">
        <v>9397</v>
      </c>
    </row>
    <row r="8492" spans="2:2" x14ac:dyDescent="0.25">
      <c r="B8492" t="s">
        <v>9398</v>
      </c>
    </row>
    <row r="8493" spans="2:2" x14ac:dyDescent="0.25">
      <c r="B8493" t="s">
        <v>9399</v>
      </c>
    </row>
    <row r="8494" spans="2:2" x14ac:dyDescent="0.25">
      <c r="B8494" t="s">
        <v>9400</v>
      </c>
    </row>
    <row r="8495" spans="2:2" x14ac:dyDescent="0.25">
      <c r="B8495" t="s">
        <v>9401</v>
      </c>
    </row>
    <row r="8496" spans="2:2" x14ac:dyDescent="0.25">
      <c r="B8496" t="s">
        <v>9402</v>
      </c>
    </row>
    <row r="8497" spans="2:2" x14ac:dyDescent="0.25">
      <c r="B8497" t="s">
        <v>9403</v>
      </c>
    </row>
    <row r="8498" spans="2:2" x14ac:dyDescent="0.25">
      <c r="B8498" t="s">
        <v>484</v>
      </c>
    </row>
    <row r="8499" spans="2:2" x14ac:dyDescent="0.25">
      <c r="B8499" t="s">
        <v>9404</v>
      </c>
    </row>
    <row r="8500" spans="2:2" x14ac:dyDescent="0.25">
      <c r="B8500" t="s">
        <v>9405</v>
      </c>
    </row>
    <row r="8501" spans="2:2" x14ac:dyDescent="0.25">
      <c r="B8501" t="s">
        <v>9406</v>
      </c>
    </row>
    <row r="8502" spans="2:2" x14ac:dyDescent="0.25">
      <c r="B8502" t="s">
        <v>9407</v>
      </c>
    </row>
    <row r="8503" spans="2:2" x14ac:dyDescent="0.25">
      <c r="B8503" t="s">
        <v>9408</v>
      </c>
    </row>
    <row r="8504" spans="2:2" x14ac:dyDescent="0.25">
      <c r="B8504" t="s">
        <v>9409</v>
      </c>
    </row>
    <row r="8505" spans="2:2" x14ac:dyDescent="0.25">
      <c r="B8505" t="s">
        <v>9410</v>
      </c>
    </row>
    <row r="8506" spans="2:2" x14ac:dyDescent="0.25">
      <c r="B8506" t="s">
        <v>9411</v>
      </c>
    </row>
    <row r="8507" spans="2:2" x14ac:dyDescent="0.25">
      <c r="B8507" t="s">
        <v>9412</v>
      </c>
    </row>
    <row r="8508" spans="2:2" x14ac:dyDescent="0.25">
      <c r="B8508" t="s">
        <v>9413</v>
      </c>
    </row>
    <row r="8509" spans="2:2" x14ac:dyDescent="0.25">
      <c r="B8509" t="s">
        <v>9414</v>
      </c>
    </row>
    <row r="8510" spans="2:2" x14ac:dyDescent="0.25">
      <c r="B8510" t="s">
        <v>9415</v>
      </c>
    </row>
    <row r="8511" spans="2:2" x14ac:dyDescent="0.25">
      <c r="B8511" t="s">
        <v>9416</v>
      </c>
    </row>
    <row r="8512" spans="2:2" x14ac:dyDescent="0.25">
      <c r="B8512" t="s">
        <v>9417</v>
      </c>
    </row>
    <row r="8513" spans="2:2" x14ac:dyDescent="0.25">
      <c r="B8513" t="s">
        <v>9418</v>
      </c>
    </row>
    <row r="8514" spans="2:2" x14ac:dyDescent="0.25">
      <c r="B8514" t="s">
        <v>9419</v>
      </c>
    </row>
    <row r="8515" spans="2:2" x14ac:dyDescent="0.25">
      <c r="B8515" t="s">
        <v>9420</v>
      </c>
    </row>
    <row r="8516" spans="2:2" x14ac:dyDescent="0.25">
      <c r="B8516" t="s">
        <v>9421</v>
      </c>
    </row>
    <row r="8517" spans="2:2" x14ac:dyDescent="0.25">
      <c r="B8517" t="s">
        <v>9422</v>
      </c>
    </row>
    <row r="8518" spans="2:2" x14ac:dyDescent="0.25">
      <c r="B8518" t="s">
        <v>9423</v>
      </c>
    </row>
    <row r="8519" spans="2:2" x14ac:dyDescent="0.25">
      <c r="B8519" t="s">
        <v>9423</v>
      </c>
    </row>
    <row r="8520" spans="2:2" x14ac:dyDescent="0.25">
      <c r="B8520" t="s">
        <v>9424</v>
      </c>
    </row>
    <row r="8521" spans="2:2" x14ac:dyDescent="0.25">
      <c r="B8521" t="s">
        <v>9425</v>
      </c>
    </row>
    <row r="8522" spans="2:2" x14ac:dyDescent="0.25">
      <c r="B8522" t="s">
        <v>9426</v>
      </c>
    </row>
    <row r="8523" spans="2:2" x14ac:dyDescent="0.25">
      <c r="B8523" t="s">
        <v>9427</v>
      </c>
    </row>
    <row r="8524" spans="2:2" x14ac:dyDescent="0.25">
      <c r="B8524" t="s">
        <v>9428</v>
      </c>
    </row>
    <row r="8525" spans="2:2" x14ac:dyDescent="0.25">
      <c r="B8525" t="s">
        <v>9429</v>
      </c>
    </row>
    <row r="8526" spans="2:2" x14ac:dyDescent="0.25">
      <c r="B8526" t="s">
        <v>9430</v>
      </c>
    </row>
    <row r="8527" spans="2:2" x14ac:dyDescent="0.25">
      <c r="B8527" t="s">
        <v>9431</v>
      </c>
    </row>
    <row r="8528" spans="2:2" x14ac:dyDescent="0.25">
      <c r="B8528" t="s">
        <v>9432</v>
      </c>
    </row>
    <row r="8529" spans="2:2" x14ac:dyDescent="0.25">
      <c r="B8529" t="s">
        <v>9433</v>
      </c>
    </row>
    <row r="8530" spans="2:2" x14ac:dyDescent="0.25">
      <c r="B8530" t="s">
        <v>9434</v>
      </c>
    </row>
    <row r="8531" spans="2:2" x14ac:dyDescent="0.25">
      <c r="B8531" t="s">
        <v>9435</v>
      </c>
    </row>
    <row r="8532" spans="2:2" x14ac:dyDescent="0.25">
      <c r="B8532" t="s">
        <v>9436</v>
      </c>
    </row>
    <row r="8533" spans="2:2" x14ac:dyDescent="0.25">
      <c r="B8533" t="s">
        <v>9437</v>
      </c>
    </row>
    <row r="8534" spans="2:2" x14ac:dyDescent="0.25">
      <c r="B8534" t="s">
        <v>9438</v>
      </c>
    </row>
    <row r="8535" spans="2:2" x14ac:dyDescent="0.25">
      <c r="B8535" t="s">
        <v>9439</v>
      </c>
    </row>
    <row r="8536" spans="2:2" x14ac:dyDescent="0.25">
      <c r="B8536" t="s">
        <v>9440</v>
      </c>
    </row>
    <row r="8537" spans="2:2" x14ac:dyDescent="0.25">
      <c r="B8537" t="s">
        <v>9441</v>
      </c>
    </row>
    <row r="8538" spans="2:2" x14ac:dyDescent="0.25">
      <c r="B8538" t="s">
        <v>9442</v>
      </c>
    </row>
    <row r="8539" spans="2:2" x14ac:dyDescent="0.25">
      <c r="B8539" t="s">
        <v>9443</v>
      </c>
    </row>
    <row r="8540" spans="2:2" x14ac:dyDescent="0.25">
      <c r="B8540" t="s">
        <v>9444</v>
      </c>
    </row>
    <row r="8541" spans="2:2" x14ac:dyDescent="0.25">
      <c r="B8541" t="s">
        <v>9445</v>
      </c>
    </row>
    <row r="8542" spans="2:2" x14ac:dyDescent="0.25">
      <c r="B8542" t="s">
        <v>9446</v>
      </c>
    </row>
    <row r="8543" spans="2:2" x14ac:dyDescent="0.25">
      <c r="B8543" t="s">
        <v>9447</v>
      </c>
    </row>
    <row r="8544" spans="2:2" x14ac:dyDescent="0.25">
      <c r="B8544" t="s">
        <v>9448</v>
      </c>
    </row>
    <row r="8545" spans="2:2" x14ac:dyDescent="0.25">
      <c r="B8545" t="s">
        <v>9449</v>
      </c>
    </row>
    <row r="8546" spans="2:2" x14ac:dyDescent="0.25">
      <c r="B8546" t="s">
        <v>9450</v>
      </c>
    </row>
    <row r="8547" spans="2:2" x14ac:dyDescent="0.25">
      <c r="B8547" t="s">
        <v>9451</v>
      </c>
    </row>
    <row r="8548" spans="2:2" x14ac:dyDescent="0.25">
      <c r="B8548" t="s">
        <v>9452</v>
      </c>
    </row>
    <row r="8549" spans="2:2" x14ac:dyDescent="0.25">
      <c r="B8549" t="s">
        <v>9453</v>
      </c>
    </row>
    <row r="8550" spans="2:2" x14ac:dyDescent="0.25">
      <c r="B8550" t="s">
        <v>9454</v>
      </c>
    </row>
    <row r="8551" spans="2:2" x14ac:dyDescent="0.25">
      <c r="B8551" t="s">
        <v>9455</v>
      </c>
    </row>
    <row r="8552" spans="2:2" x14ac:dyDescent="0.25">
      <c r="B8552" t="s">
        <v>9456</v>
      </c>
    </row>
    <row r="8553" spans="2:2" x14ac:dyDescent="0.25">
      <c r="B8553" t="s">
        <v>9457</v>
      </c>
    </row>
    <row r="8554" spans="2:2" x14ac:dyDescent="0.25">
      <c r="B8554" t="s">
        <v>9458</v>
      </c>
    </row>
    <row r="8555" spans="2:2" x14ac:dyDescent="0.25">
      <c r="B8555" t="s">
        <v>9459</v>
      </c>
    </row>
    <row r="8556" spans="2:2" x14ac:dyDescent="0.25">
      <c r="B8556" t="s">
        <v>9460</v>
      </c>
    </row>
    <row r="8557" spans="2:2" x14ac:dyDescent="0.25">
      <c r="B8557" t="s">
        <v>9461</v>
      </c>
    </row>
    <row r="8558" spans="2:2" x14ac:dyDescent="0.25">
      <c r="B8558" t="s">
        <v>9462</v>
      </c>
    </row>
    <row r="8559" spans="2:2" x14ac:dyDescent="0.25">
      <c r="B8559" t="s">
        <v>9463</v>
      </c>
    </row>
    <row r="8560" spans="2:2" x14ac:dyDescent="0.25">
      <c r="B8560" t="s">
        <v>9464</v>
      </c>
    </row>
    <row r="8561" spans="2:2" x14ac:dyDescent="0.25">
      <c r="B8561" t="s">
        <v>9465</v>
      </c>
    </row>
    <row r="8562" spans="2:2" x14ac:dyDescent="0.25">
      <c r="B8562" t="s">
        <v>9466</v>
      </c>
    </row>
    <row r="8563" spans="2:2" x14ac:dyDescent="0.25">
      <c r="B8563" t="s">
        <v>9467</v>
      </c>
    </row>
    <row r="8564" spans="2:2" x14ac:dyDescent="0.25">
      <c r="B8564" t="s">
        <v>9467</v>
      </c>
    </row>
    <row r="8565" spans="2:2" x14ac:dyDescent="0.25">
      <c r="B8565" t="s">
        <v>9468</v>
      </c>
    </row>
    <row r="8566" spans="2:2" x14ac:dyDescent="0.25">
      <c r="B8566" t="s">
        <v>9469</v>
      </c>
    </row>
    <row r="8567" spans="2:2" x14ac:dyDescent="0.25">
      <c r="B8567" t="s">
        <v>9470</v>
      </c>
    </row>
    <row r="8568" spans="2:2" x14ac:dyDescent="0.25">
      <c r="B8568" t="s">
        <v>9470</v>
      </c>
    </row>
    <row r="8569" spans="2:2" x14ac:dyDescent="0.25">
      <c r="B8569" t="s">
        <v>9471</v>
      </c>
    </row>
    <row r="8570" spans="2:2" x14ac:dyDescent="0.25">
      <c r="B8570" t="s">
        <v>9472</v>
      </c>
    </row>
    <row r="8571" spans="2:2" x14ac:dyDescent="0.25">
      <c r="B8571" t="s">
        <v>9473</v>
      </c>
    </row>
    <row r="8572" spans="2:2" x14ac:dyDescent="0.25">
      <c r="B8572" t="s">
        <v>9474</v>
      </c>
    </row>
    <row r="8573" spans="2:2" x14ac:dyDescent="0.25">
      <c r="B8573" t="s">
        <v>9475</v>
      </c>
    </row>
    <row r="8574" spans="2:2" x14ac:dyDescent="0.25">
      <c r="B8574" t="s">
        <v>9476</v>
      </c>
    </row>
    <row r="8575" spans="2:2" x14ac:dyDescent="0.25">
      <c r="B8575" t="s">
        <v>9477</v>
      </c>
    </row>
    <row r="8576" spans="2:2" x14ac:dyDescent="0.25">
      <c r="B8576" t="s">
        <v>9478</v>
      </c>
    </row>
    <row r="8577" spans="2:2" x14ac:dyDescent="0.25">
      <c r="B8577" t="s">
        <v>9479</v>
      </c>
    </row>
    <row r="8578" spans="2:2" x14ac:dyDescent="0.25">
      <c r="B8578" t="s">
        <v>9480</v>
      </c>
    </row>
    <row r="8579" spans="2:2" x14ac:dyDescent="0.25">
      <c r="B8579" t="s">
        <v>9481</v>
      </c>
    </row>
    <row r="8580" spans="2:2" x14ac:dyDescent="0.25">
      <c r="B8580" t="s">
        <v>9482</v>
      </c>
    </row>
    <row r="8581" spans="2:2" x14ac:dyDescent="0.25">
      <c r="B8581" t="s">
        <v>9483</v>
      </c>
    </row>
    <row r="8582" spans="2:2" x14ac:dyDescent="0.25">
      <c r="B8582" t="s">
        <v>9484</v>
      </c>
    </row>
    <row r="8583" spans="2:2" x14ac:dyDescent="0.25">
      <c r="B8583" t="s">
        <v>9485</v>
      </c>
    </row>
    <row r="8584" spans="2:2" x14ac:dyDescent="0.25">
      <c r="B8584" t="s">
        <v>9486</v>
      </c>
    </row>
    <row r="8585" spans="2:2" x14ac:dyDescent="0.25">
      <c r="B8585" t="s">
        <v>9487</v>
      </c>
    </row>
    <row r="8586" spans="2:2" x14ac:dyDescent="0.25">
      <c r="B8586" t="s">
        <v>9488</v>
      </c>
    </row>
    <row r="8587" spans="2:2" x14ac:dyDescent="0.25">
      <c r="B8587" t="s">
        <v>9489</v>
      </c>
    </row>
    <row r="8588" spans="2:2" x14ac:dyDescent="0.25">
      <c r="B8588" t="s">
        <v>9490</v>
      </c>
    </row>
    <row r="8589" spans="2:2" x14ac:dyDescent="0.25">
      <c r="B8589" t="s">
        <v>9491</v>
      </c>
    </row>
    <row r="8590" spans="2:2" x14ac:dyDescent="0.25">
      <c r="B8590" t="s">
        <v>9492</v>
      </c>
    </row>
    <row r="8591" spans="2:2" x14ac:dyDescent="0.25">
      <c r="B8591" t="s">
        <v>9493</v>
      </c>
    </row>
    <row r="8592" spans="2:2" x14ac:dyDescent="0.25">
      <c r="B8592" t="s">
        <v>9494</v>
      </c>
    </row>
    <row r="8593" spans="2:2" x14ac:dyDescent="0.25">
      <c r="B8593" t="s">
        <v>9495</v>
      </c>
    </row>
    <row r="8594" spans="2:2" x14ac:dyDescent="0.25">
      <c r="B8594" t="s">
        <v>9496</v>
      </c>
    </row>
    <row r="8595" spans="2:2" x14ac:dyDescent="0.25">
      <c r="B8595" t="s">
        <v>9497</v>
      </c>
    </row>
    <row r="8596" spans="2:2" x14ac:dyDescent="0.25">
      <c r="B8596" t="s">
        <v>9498</v>
      </c>
    </row>
    <row r="8597" spans="2:2" x14ac:dyDescent="0.25">
      <c r="B8597" t="s">
        <v>9499</v>
      </c>
    </row>
    <row r="8598" spans="2:2" x14ac:dyDescent="0.25">
      <c r="B8598" t="s">
        <v>9500</v>
      </c>
    </row>
    <row r="8599" spans="2:2" x14ac:dyDescent="0.25">
      <c r="B8599" t="s">
        <v>9501</v>
      </c>
    </row>
    <row r="8600" spans="2:2" x14ac:dyDescent="0.25">
      <c r="B8600" t="s">
        <v>9502</v>
      </c>
    </row>
    <row r="8601" spans="2:2" x14ac:dyDescent="0.25">
      <c r="B8601" t="s">
        <v>9503</v>
      </c>
    </row>
    <row r="8602" spans="2:2" x14ac:dyDescent="0.25">
      <c r="B8602" t="s">
        <v>9504</v>
      </c>
    </row>
    <row r="8603" spans="2:2" x14ac:dyDescent="0.25">
      <c r="B8603" t="s">
        <v>9505</v>
      </c>
    </row>
    <row r="8604" spans="2:2" x14ac:dyDescent="0.25">
      <c r="B8604" t="s">
        <v>9506</v>
      </c>
    </row>
    <row r="8605" spans="2:2" x14ac:dyDescent="0.25">
      <c r="B8605" t="s">
        <v>9507</v>
      </c>
    </row>
    <row r="8606" spans="2:2" x14ac:dyDescent="0.25">
      <c r="B8606" t="s">
        <v>9508</v>
      </c>
    </row>
    <row r="8607" spans="2:2" x14ac:dyDescent="0.25">
      <c r="B8607" t="s">
        <v>9509</v>
      </c>
    </row>
    <row r="8608" spans="2:2" x14ac:dyDescent="0.25">
      <c r="B8608" t="s">
        <v>9510</v>
      </c>
    </row>
    <row r="8609" spans="2:2" x14ac:dyDescent="0.25">
      <c r="B8609" t="s">
        <v>9511</v>
      </c>
    </row>
    <row r="8610" spans="2:2" x14ac:dyDescent="0.25">
      <c r="B8610" t="s">
        <v>9512</v>
      </c>
    </row>
    <row r="8611" spans="2:2" x14ac:dyDescent="0.25">
      <c r="B8611" t="s">
        <v>9513</v>
      </c>
    </row>
    <row r="8612" spans="2:2" x14ac:dyDescent="0.25">
      <c r="B8612" t="s">
        <v>9514</v>
      </c>
    </row>
    <row r="8613" spans="2:2" x14ac:dyDescent="0.25">
      <c r="B8613" t="s">
        <v>9515</v>
      </c>
    </row>
    <row r="8614" spans="2:2" x14ac:dyDescent="0.25">
      <c r="B8614" t="s">
        <v>9516</v>
      </c>
    </row>
    <row r="8615" spans="2:2" x14ac:dyDescent="0.25">
      <c r="B8615" t="s">
        <v>9517</v>
      </c>
    </row>
    <row r="8616" spans="2:2" x14ac:dyDescent="0.25">
      <c r="B8616" t="s">
        <v>9518</v>
      </c>
    </row>
    <row r="8617" spans="2:2" x14ac:dyDescent="0.25">
      <c r="B8617" t="s">
        <v>9519</v>
      </c>
    </row>
    <row r="8618" spans="2:2" x14ac:dyDescent="0.25">
      <c r="B8618" t="s">
        <v>9520</v>
      </c>
    </row>
    <row r="8619" spans="2:2" x14ac:dyDescent="0.25">
      <c r="B8619" t="s">
        <v>9521</v>
      </c>
    </row>
    <row r="8620" spans="2:2" x14ac:dyDescent="0.25">
      <c r="B8620" t="s">
        <v>9522</v>
      </c>
    </row>
    <row r="8621" spans="2:2" x14ac:dyDescent="0.25">
      <c r="B8621" t="s">
        <v>9523</v>
      </c>
    </row>
    <row r="8622" spans="2:2" x14ac:dyDescent="0.25">
      <c r="B8622" t="s">
        <v>9524</v>
      </c>
    </row>
    <row r="8623" spans="2:2" x14ac:dyDescent="0.25">
      <c r="B8623" t="s">
        <v>9525</v>
      </c>
    </row>
    <row r="8624" spans="2:2" x14ac:dyDescent="0.25">
      <c r="B8624" t="s">
        <v>9526</v>
      </c>
    </row>
    <row r="8625" spans="2:2" x14ac:dyDescent="0.25">
      <c r="B8625" t="s">
        <v>9527</v>
      </c>
    </row>
    <row r="8626" spans="2:2" x14ac:dyDescent="0.25">
      <c r="B8626" t="s">
        <v>9528</v>
      </c>
    </row>
    <row r="8627" spans="2:2" x14ac:dyDescent="0.25">
      <c r="B8627" t="s">
        <v>9529</v>
      </c>
    </row>
    <row r="8628" spans="2:2" x14ac:dyDescent="0.25">
      <c r="B8628" t="s">
        <v>9530</v>
      </c>
    </row>
    <row r="8629" spans="2:2" x14ac:dyDescent="0.25">
      <c r="B8629" t="s">
        <v>9531</v>
      </c>
    </row>
    <row r="8630" spans="2:2" x14ac:dyDescent="0.25">
      <c r="B8630" t="s">
        <v>9532</v>
      </c>
    </row>
    <row r="8631" spans="2:2" x14ac:dyDescent="0.25">
      <c r="B8631" t="s">
        <v>9533</v>
      </c>
    </row>
    <row r="8632" spans="2:2" x14ac:dyDescent="0.25">
      <c r="B8632" t="s">
        <v>9534</v>
      </c>
    </row>
    <row r="8633" spans="2:2" x14ac:dyDescent="0.25">
      <c r="B8633" t="s">
        <v>9535</v>
      </c>
    </row>
    <row r="8634" spans="2:2" x14ac:dyDescent="0.25">
      <c r="B8634" t="s">
        <v>9536</v>
      </c>
    </row>
    <row r="8635" spans="2:2" x14ac:dyDescent="0.25">
      <c r="B8635" t="s">
        <v>9537</v>
      </c>
    </row>
    <row r="8636" spans="2:2" x14ac:dyDescent="0.25">
      <c r="B8636" t="s">
        <v>9538</v>
      </c>
    </row>
    <row r="8637" spans="2:2" x14ac:dyDescent="0.25">
      <c r="B8637" t="s">
        <v>9539</v>
      </c>
    </row>
    <row r="8638" spans="2:2" x14ac:dyDescent="0.25">
      <c r="B8638" t="s">
        <v>9540</v>
      </c>
    </row>
    <row r="8639" spans="2:2" x14ac:dyDescent="0.25">
      <c r="B8639" t="s">
        <v>9541</v>
      </c>
    </row>
    <row r="8640" spans="2:2" x14ac:dyDescent="0.25">
      <c r="B8640" t="s">
        <v>9542</v>
      </c>
    </row>
    <row r="8641" spans="2:2" x14ac:dyDescent="0.25">
      <c r="B8641" t="s">
        <v>9543</v>
      </c>
    </row>
    <row r="8642" spans="2:2" x14ac:dyDescent="0.25">
      <c r="B8642" t="s">
        <v>9544</v>
      </c>
    </row>
    <row r="8643" spans="2:2" x14ac:dyDescent="0.25">
      <c r="B8643" t="s">
        <v>9545</v>
      </c>
    </row>
    <row r="8644" spans="2:2" x14ac:dyDescent="0.25">
      <c r="B8644" t="s">
        <v>9546</v>
      </c>
    </row>
    <row r="8645" spans="2:2" x14ac:dyDescent="0.25">
      <c r="B8645" t="s">
        <v>9547</v>
      </c>
    </row>
    <row r="8646" spans="2:2" x14ac:dyDescent="0.25">
      <c r="B8646" t="s">
        <v>9548</v>
      </c>
    </row>
    <row r="8647" spans="2:2" x14ac:dyDescent="0.25">
      <c r="B8647" t="s">
        <v>9549</v>
      </c>
    </row>
    <row r="8648" spans="2:2" x14ac:dyDescent="0.25">
      <c r="B8648" t="s">
        <v>9550</v>
      </c>
    </row>
    <row r="8649" spans="2:2" x14ac:dyDescent="0.25">
      <c r="B8649" t="s">
        <v>9551</v>
      </c>
    </row>
    <row r="8650" spans="2:2" x14ac:dyDescent="0.25">
      <c r="B8650" t="s">
        <v>9552</v>
      </c>
    </row>
    <row r="8651" spans="2:2" x14ac:dyDescent="0.25">
      <c r="B8651" t="s">
        <v>9553</v>
      </c>
    </row>
    <row r="8652" spans="2:2" x14ac:dyDescent="0.25">
      <c r="B8652" t="s">
        <v>9554</v>
      </c>
    </row>
    <row r="8653" spans="2:2" x14ac:dyDescent="0.25">
      <c r="B8653" t="s">
        <v>9555</v>
      </c>
    </row>
    <row r="8654" spans="2:2" x14ac:dyDescent="0.25">
      <c r="B8654" t="s">
        <v>9556</v>
      </c>
    </row>
    <row r="8655" spans="2:2" x14ac:dyDescent="0.25">
      <c r="B8655" t="s">
        <v>9557</v>
      </c>
    </row>
    <row r="8656" spans="2:2" x14ac:dyDescent="0.25">
      <c r="B8656" t="s">
        <v>9558</v>
      </c>
    </row>
    <row r="8657" spans="2:2" x14ac:dyDescent="0.25">
      <c r="B8657" t="s">
        <v>9559</v>
      </c>
    </row>
    <row r="8658" spans="2:2" x14ac:dyDescent="0.25">
      <c r="B8658" t="s">
        <v>9560</v>
      </c>
    </row>
    <row r="8659" spans="2:2" x14ac:dyDescent="0.25">
      <c r="B8659" t="s">
        <v>9561</v>
      </c>
    </row>
    <row r="8660" spans="2:2" x14ac:dyDescent="0.25">
      <c r="B8660" t="s">
        <v>9562</v>
      </c>
    </row>
    <row r="8661" spans="2:2" x14ac:dyDescent="0.25">
      <c r="B8661" t="s">
        <v>9563</v>
      </c>
    </row>
    <row r="8662" spans="2:2" x14ac:dyDescent="0.25">
      <c r="B8662" t="s">
        <v>9564</v>
      </c>
    </row>
    <row r="8663" spans="2:2" x14ac:dyDescent="0.25">
      <c r="B8663" t="s">
        <v>9565</v>
      </c>
    </row>
    <row r="8664" spans="2:2" x14ac:dyDescent="0.25">
      <c r="B8664" t="s">
        <v>9566</v>
      </c>
    </row>
    <row r="8665" spans="2:2" x14ac:dyDescent="0.25">
      <c r="B8665" t="s">
        <v>9567</v>
      </c>
    </row>
    <row r="8666" spans="2:2" x14ac:dyDescent="0.25">
      <c r="B8666" t="s">
        <v>9568</v>
      </c>
    </row>
    <row r="8667" spans="2:2" x14ac:dyDescent="0.25">
      <c r="B8667" t="s">
        <v>9569</v>
      </c>
    </row>
    <row r="8668" spans="2:2" x14ac:dyDescent="0.25">
      <c r="B8668" t="s">
        <v>9570</v>
      </c>
    </row>
    <row r="8669" spans="2:2" x14ac:dyDescent="0.25">
      <c r="B8669" t="s">
        <v>9571</v>
      </c>
    </row>
    <row r="8670" spans="2:2" x14ac:dyDescent="0.25">
      <c r="B8670" t="s">
        <v>9572</v>
      </c>
    </row>
    <row r="8671" spans="2:2" x14ac:dyDescent="0.25">
      <c r="B8671" t="s">
        <v>9573</v>
      </c>
    </row>
    <row r="8672" spans="2:2" x14ac:dyDescent="0.25">
      <c r="B8672" t="s">
        <v>9574</v>
      </c>
    </row>
    <row r="8673" spans="2:2" x14ac:dyDescent="0.25">
      <c r="B8673" t="s">
        <v>9575</v>
      </c>
    </row>
    <row r="8674" spans="2:2" x14ac:dyDescent="0.25">
      <c r="B8674" t="s">
        <v>9576</v>
      </c>
    </row>
    <row r="8675" spans="2:2" x14ac:dyDescent="0.25">
      <c r="B8675" t="s">
        <v>9577</v>
      </c>
    </row>
    <row r="8676" spans="2:2" x14ac:dyDescent="0.25">
      <c r="B8676" t="s">
        <v>9578</v>
      </c>
    </row>
    <row r="8677" spans="2:2" x14ac:dyDescent="0.25">
      <c r="B8677" t="s">
        <v>9579</v>
      </c>
    </row>
    <row r="8678" spans="2:2" x14ac:dyDescent="0.25">
      <c r="B8678" t="s">
        <v>9580</v>
      </c>
    </row>
    <row r="8679" spans="2:2" x14ac:dyDescent="0.25">
      <c r="B8679" t="s">
        <v>9581</v>
      </c>
    </row>
    <row r="8680" spans="2:2" x14ac:dyDescent="0.25">
      <c r="B8680" t="s">
        <v>9582</v>
      </c>
    </row>
    <row r="8681" spans="2:2" x14ac:dyDescent="0.25">
      <c r="B8681" t="s">
        <v>9583</v>
      </c>
    </row>
    <row r="8682" spans="2:2" x14ac:dyDescent="0.25">
      <c r="B8682" t="s">
        <v>9584</v>
      </c>
    </row>
    <row r="8683" spans="2:2" x14ac:dyDescent="0.25">
      <c r="B8683" t="s">
        <v>9585</v>
      </c>
    </row>
    <row r="8684" spans="2:2" x14ac:dyDescent="0.25">
      <c r="B8684" t="s">
        <v>9586</v>
      </c>
    </row>
    <row r="8685" spans="2:2" x14ac:dyDescent="0.25">
      <c r="B8685" t="s">
        <v>9587</v>
      </c>
    </row>
    <row r="8686" spans="2:2" x14ac:dyDescent="0.25">
      <c r="B8686" t="s">
        <v>9588</v>
      </c>
    </row>
    <row r="8687" spans="2:2" x14ac:dyDescent="0.25">
      <c r="B8687" t="s">
        <v>9589</v>
      </c>
    </row>
    <row r="8688" spans="2:2" x14ac:dyDescent="0.25">
      <c r="B8688" t="s">
        <v>9590</v>
      </c>
    </row>
    <row r="8689" spans="2:2" x14ac:dyDescent="0.25">
      <c r="B8689" t="s">
        <v>9591</v>
      </c>
    </row>
    <row r="8690" spans="2:2" x14ac:dyDescent="0.25">
      <c r="B8690" t="s">
        <v>9592</v>
      </c>
    </row>
    <row r="8691" spans="2:2" x14ac:dyDescent="0.25">
      <c r="B8691" t="s">
        <v>9593</v>
      </c>
    </row>
    <row r="8692" spans="2:2" x14ac:dyDescent="0.25">
      <c r="B8692" t="s">
        <v>9594</v>
      </c>
    </row>
    <row r="8693" spans="2:2" x14ac:dyDescent="0.25">
      <c r="B8693" t="s">
        <v>9595</v>
      </c>
    </row>
    <row r="8694" spans="2:2" x14ac:dyDescent="0.25">
      <c r="B8694" t="s">
        <v>9596</v>
      </c>
    </row>
    <row r="8695" spans="2:2" x14ac:dyDescent="0.25">
      <c r="B8695" t="s">
        <v>9597</v>
      </c>
    </row>
    <row r="8696" spans="2:2" x14ac:dyDescent="0.25">
      <c r="B8696" t="s">
        <v>9598</v>
      </c>
    </row>
    <row r="8697" spans="2:2" x14ac:dyDescent="0.25">
      <c r="B8697" t="s">
        <v>9599</v>
      </c>
    </row>
    <row r="8698" spans="2:2" x14ac:dyDescent="0.25">
      <c r="B8698" t="s">
        <v>9600</v>
      </c>
    </row>
    <row r="8699" spans="2:2" x14ac:dyDescent="0.25">
      <c r="B8699" t="s">
        <v>9601</v>
      </c>
    </row>
    <row r="8700" spans="2:2" x14ac:dyDescent="0.25">
      <c r="B8700" t="s">
        <v>9602</v>
      </c>
    </row>
    <row r="8701" spans="2:2" x14ac:dyDescent="0.25">
      <c r="B8701" t="s">
        <v>9603</v>
      </c>
    </row>
    <row r="8702" spans="2:2" x14ac:dyDescent="0.25">
      <c r="B8702" t="s">
        <v>9604</v>
      </c>
    </row>
    <row r="8703" spans="2:2" x14ac:dyDescent="0.25">
      <c r="B8703" t="s">
        <v>9605</v>
      </c>
    </row>
    <row r="8704" spans="2:2" x14ac:dyDescent="0.25">
      <c r="B8704" t="s">
        <v>9606</v>
      </c>
    </row>
    <row r="8705" spans="2:2" x14ac:dyDescent="0.25">
      <c r="B8705" t="s">
        <v>9607</v>
      </c>
    </row>
    <row r="8706" spans="2:2" x14ac:dyDescent="0.25">
      <c r="B8706" t="s">
        <v>9608</v>
      </c>
    </row>
    <row r="8707" spans="2:2" x14ac:dyDescent="0.25">
      <c r="B8707" t="s">
        <v>9609</v>
      </c>
    </row>
    <row r="8708" spans="2:2" x14ac:dyDescent="0.25">
      <c r="B8708" t="s">
        <v>9610</v>
      </c>
    </row>
    <row r="8709" spans="2:2" x14ac:dyDescent="0.25">
      <c r="B8709" t="s">
        <v>9611</v>
      </c>
    </row>
    <row r="8710" spans="2:2" x14ac:dyDescent="0.25">
      <c r="B8710" t="s">
        <v>9612</v>
      </c>
    </row>
    <row r="8711" spans="2:2" x14ac:dyDescent="0.25">
      <c r="B8711" t="s">
        <v>9613</v>
      </c>
    </row>
    <row r="8712" spans="2:2" x14ac:dyDescent="0.25">
      <c r="B8712" t="s">
        <v>9614</v>
      </c>
    </row>
    <row r="8713" spans="2:2" x14ac:dyDescent="0.25">
      <c r="B8713" t="s">
        <v>9615</v>
      </c>
    </row>
    <row r="8714" spans="2:2" x14ac:dyDescent="0.25">
      <c r="B8714" t="s">
        <v>9616</v>
      </c>
    </row>
    <row r="8715" spans="2:2" x14ac:dyDescent="0.25">
      <c r="B8715" t="s">
        <v>9617</v>
      </c>
    </row>
    <row r="8716" spans="2:2" x14ac:dyDescent="0.25">
      <c r="B8716" t="s">
        <v>9618</v>
      </c>
    </row>
    <row r="8717" spans="2:2" x14ac:dyDescent="0.25">
      <c r="B8717" t="s">
        <v>9619</v>
      </c>
    </row>
    <row r="8718" spans="2:2" x14ac:dyDescent="0.25">
      <c r="B8718" t="s">
        <v>9620</v>
      </c>
    </row>
    <row r="8719" spans="2:2" x14ac:dyDescent="0.25">
      <c r="B8719" t="s">
        <v>9621</v>
      </c>
    </row>
    <row r="8720" spans="2:2" x14ac:dyDescent="0.25">
      <c r="B8720" t="s">
        <v>9622</v>
      </c>
    </row>
    <row r="8721" spans="2:2" x14ac:dyDescent="0.25">
      <c r="B8721" t="s">
        <v>9623</v>
      </c>
    </row>
    <row r="8722" spans="2:2" x14ac:dyDescent="0.25">
      <c r="B8722" t="s">
        <v>9624</v>
      </c>
    </row>
    <row r="8723" spans="2:2" x14ac:dyDescent="0.25">
      <c r="B8723" t="s">
        <v>9625</v>
      </c>
    </row>
    <row r="8724" spans="2:2" x14ac:dyDescent="0.25">
      <c r="B8724" t="s">
        <v>9626</v>
      </c>
    </row>
    <row r="8725" spans="2:2" x14ac:dyDescent="0.25">
      <c r="B8725" t="s">
        <v>9627</v>
      </c>
    </row>
    <row r="8726" spans="2:2" x14ac:dyDescent="0.25">
      <c r="B8726" t="s">
        <v>9628</v>
      </c>
    </row>
    <row r="8727" spans="2:2" x14ac:dyDescent="0.25">
      <c r="B8727" t="s">
        <v>9629</v>
      </c>
    </row>
    <row r="8728" spans="2:2" x14ac:dyDescent="0.25">
      <c r="B8728" t="s">
        <v>9630</v>
      </c>
    </row>
    <row r="8729" spans="2:2" x14ac:dyDescent="0.25">
      <c r="B8729" t="s">
        <v>9631</v>
      </c>
    </row>
    <row r="8730" spans="2:2" x14ac:dyDescent="0.25">
      <c r="B8730" t="s">
        <v>9632</v>
      </c>
    </row>
    <row r="8731" spans="2:2" x14ac:dyDescent="0.25">
      <c r="B8731" t="s">
        <v>9633</v>
      </c>
    </row>
    <row r="8732" spans="2:2" x14ac:dyDescent="0.25">
      <c r="B8732" t="s">
        <v>9634</v>
      </c>
    </row>
    <row r="8733" spans="2:2" x14ac:dyDescent="0.25">
      <c r="B8733" t="s">
        <v>9635</v>
      </c>
    </row>
    <row r="8734" spans="2:2" x14ac:dyDescent="0.25">
      <c r="B8734" t="s">
        <v>9636</v>
      </c>
    </row>
    <row r="8735" spans="2:2" x14ac:dyDescent="0.25">
      <c r="B8735" t="s">
        <v>9637</v>
      </c>
    </row>
    <row r="8736" spans="2:2" x14ac:dyDescent="0.25">
      <c r="B8736" t="s">
        <v>9638</v>
      </c>
    </row>
    <row r="8737" spans="2:2" x14ac:dyDescent="0.25">
      <c r="B8737" t="s">
        <v>9639</v>
      </c>
    </row>
    <row r="8738" spans="2:2" x14ac:dyDescent="0.25">
      <c r="B8738" t="s">
        <v>9640</v>
      </c>
    </row>
    <row r="8739" spans="2:2" x14ac:dyDescent="0.25">
      <c r="B8739" t="s">
        <v>9641</v>
      </c>
    </row>
    <row r="8740" spans="2:2" x14ac:dyDescent="0.25">
      <c r="B8740" t="s">
        <v>9642</v>
      </c>
    </row>
    <row r="8741" spans="2:2" x14ac:dyDescent="0.25">
      <c r="B8741" t="s">
        <v>9643</v>
      </c>
    </row>
    <row r="8742" spans="2:2" x14ac:dyDescent="0.25">
      <c r="B8742" t="s">
        <v>9644</v>
      </c>
    </row>
    <row r="8743" spans="2:2" x14ac:dyDescent="0.25">
      <c r="B8743" t="s">
        <v>9645</v>
      </c>
    </row>
    <row r="8744" spans="2:2" x14ac:dyDescent="0.25">
      <c r="B8744" t="s">
        <v>9646</v>
      </c>
    </row>
    <row r="8745" spans="2:2" x14ac:dyDescent="0.25">
      <c r="B8745" t="s">
        <v>9647</v>
      </c>
    </row>
    <row r="8746" spans="2:2" x14ac:dyDescent="0.25">
      <c r="B8746" t="s">
        <v>9648</v>
      </c>
    </row>
    <row r="8747" spans="2:2" x14ac:dyDescent="0.25">
      <c r="B8747" t="s">
        <v>9649</v>
      </c>
    </row>
    <row r="8748" spans="2:2" x14ac:dyDescent="0.25">
      <c r="B8748" t="s">
        <v>9650</v>
      </c>
    </row>
    <row r="8749" spans="2:2" x14ac:dyDescent="0.25">
      <c r="B8749" t="s">
        <v>9651</v>
      </c>
    </row>
    <row r="8750" spans="2:2" x14ac:dyDescent="0.25">
      <c r="B8750" t="s">
        <v>9652</v>
      </c>
    </row>
    <row r="8751" spans="2:2" x14ac:dyDescent="0.25">
      <c r="B8751" t="s">
        <v>9653</v>
      </c>
    </row>
    <row r="8752" spans="2:2" x14ac:dyDescent="0.25">
      <c r="B8752" t="s">
        <v>9654</v>
      </c>
    </row>
    <row r="8753" spans="2:2" x14ac:dyDescent="0.25">
      <c r="B8753" t="s">
        <v>9655</v>
      </c>
    </row>
    <row r="8754" spans="2:2" x14ac:dyDescent="0.25">
      <c r="B8754" t="s">
        <v>9656</v>
      </c>
    </row>
    <row r="8755" spans="2:2" x14ac:dyDescent="0.25">
      <c r="B8755" t="s">
        <v>9657</v>
      </c>
    </row>
    <row r="8756" spans="2:2" x14ac:dyDescent="0.25">
      <c r="B8756" t="s">
        <v>9658</v>
      </c>
    </row>
    <row r="8757" spans="2:2" x14ac:dyDescent="0.25">
      <c r="B8757" t="s">
        <v>9659</v>
      </c>
    </row>
    <row r="8758" spans="2:2" x14ac:dyDescent="0.25">
      <c r="B8758" t="s">
        <v>9660</v>
      </c>
    </row>
    <row r="8759" spans="2:2" x14ac:dyDescent="0.25">
      <c r="B8759" t="s">
        <v>9661</v>
      </c>
    </row>
    <row r="8760" spans="2:2" x14ac:dyDescent="0.25">
      <c r="B8760" t="s">
        <v>9662</v>
      </c>
    </row>
    <row r="8761" spans="2:2" x14ac:dyDescent="0.25">
      <c r="B8761" t="s">
        <v>9663</v>
      </c>
    </row>
    <row r="8762" spans="2:2" x14ac:dyDescent="0.25">
      <c r="B8762" t="s">
        <v>9664</v>
      </c>
    </row>
    <row r="8763" spans="2:2" x14ac:dyDescent="0.25">
      <c r="B8763" t="s">
        <v>9665</v>
      </c>
    </row>
    <row r="8764" spans="2:2" x14ac:dyDescent="0.25">
      <c r="B8764" t="s">
        <v>9666</v>
      </c>
    </row>
    <row r="8765" spans="2:2" x14ac:dyDescent="0.25">
      <c r="B8765" t="s">
        <v>9667</v>
      </c>
    </row>
    <row r="8766" spans="2:2" x14ac:dyDescent="0.25">
      <c r="B8766" t="s">
        <v>9668</v>
      </c>
    </row>
    <row r="8767" spans="2:2" x14ac:dyDescent="0.25">
      <c r="B8767" t="s">
        <v>9669</v>
      </c>
    </row>
    <row r="8768" spans="2:2" x14ac:dyDescent="0.25">
      <c r="B8768" t="s">
        <v>9670</v>
      </c>
    </row>
    <row r="8769" spans="2:2" x14ac:dyDescent="0.25">
      <c r="B8769" t="s">
        <v>9671</v>
      </c>
    </row>
    <row r="8770" spans="2:2" x14ac:dyDescent="0.25">
      <c r="B8770" t="s">
        <v>9672</v>
      </c>
    </row>
    <row r="8771" spans="2:2" x14ac:dyDescent="0.25">
      <c r="B8771" t="s">
        <v>9673</v>
      </c>
    </row>
    <row r="8772" spans="2:2" x14ac:dyDescent="0.25">
      <c r="B8772" t="s">
        <v>9674</v>
      </c>
    </row>
    <row r="8773" spans="2:2" x14ac:dyDescent="0.25">
      <c r="B8773" t="s">
        <v>9675</v>
      </c>
    </row>
    <row r="8774" spans="2:2" x14ac:dyDescent="0.25">
      <c r="B8774" t="s">
        <v>9676</v>
      </c>
    </row>
    <row r="8775" spans="2:2" x14ac:dyDescent="0.25">
      <c r="B8775" t="s">
        <v>9677</v>
      </c>
    </row>
    <row r="8776" spans="2:2" x14ac:dyDescent="0.25">
      <c r="B8776" t="s">
        <v>9678</v>
      </c>
    </row>
    <row r="8777" spans="2:2" x14ac:dyDescent="0.25">
      <c r="B8777" t="s">
        <v>9679</v>
      </c>
    </row>
    <row r="8778" spans="2:2" x14ac:dyDescent="0.25">
      <c r="B8778" t="s">
        <v>9680</v>
      </c>
    </row>
    <row r="8779" spans="2:2" x14ac:dyDescent="0.25">
      <c r="B8779" t="s">
        <v>9681</v>
      </c>
    </row>
    <row r="8780" spans="2:2" x14ac:dyDescent="0.25">
      <c r="B8780" t="s">
        <v>9682</v>
      </c>
    </row>
    <row r="8781" spans="2:2" x14ac:dyDescent="0.25">
      <c r="B8781" t="s">
        <v>9683</v>
      </c>
    </row>
    <row r="8782" spans="2:2" x14ac:dyDescent="0.25">
      <c r="B8782" t="s">
        <v>9684</v>
      </c>
    </row>
    <row r="8783" spans="2:2" x14ac:dyDescent="0.25">
      <c r="B8783" t="s">
        <v>9685</v>
      </c>
    </row>
    <row r="8784" spans="2:2" x14ac:dyDescent="0.25">
      <c r="B8784" t="s">
        <v>9686</v>
      </c>
    </row>
    <row r="8785" spans="2:2" x14ac:dyDescent="0.25">
      <c r="B8785" t="s">
        <v>9687</v>
      </c>
    </row>
    <row r="8786" spans="2:2" x14ac:dyDescent="0.25">
      <c r="B8786" t="s">
        <v>9688</v>
      </c>
    </row>
    <row r="8787" spans="2:2" x14ac:dyDescent="0.25">
      <c r="B8787" t="s">
        <v>9689</v>
      </c>
    </row>
    <row r="8788" spans="2:2" x14ac:dyDescent="0.25">
      <c r="B8788" t="s">
        <v>9690</v>
      </c>
    </row>
    <row r="8789" spans="2:2" x14ac:dyDescent="0.25">
      <c r="B8789" t="s">
        <v>9691</v>
      </c>
    </row>
    <row r="8790" spans="2:2" x14ac:dyDescent="0.25">
      <c r="B8790" t="s">
        <v>9692</v>
      </c>
    </row>
    <row r="8791" spans="2:2" x14ac:dyDescent="0.25">
      <c r="B8791" t="s">
        <v>9693</v>
      </c>
    </row>
    <row r="8792" spans="2:2" x14ac:dyDescent="0.25">
      <c r="B8792" t="s">
        <v>9694</v>
      </c>
    </row>
    <row r="8793" spans="2:2" x14ac:dyDescent="0.25">
      <c r="B8793" t="s">
        <v>9695</v>
      </c>
    </row>
    <row r="8794" spans="2:2" x14ac:dyDescent="0.25">
      <c r="B8794" t="s">
        <v>9696</v>
      </c>
    </row>
    <row r="8795" spans="2:2" x14ac:dyDescent="0.25">
      <c r="B8795" t="s">
        <v>9697</v>
      </c>
    </row>
    <row r="8796" spans="2:2" x14ac:dyDescent="0.25">
      <c r="B8796" t="s">
        <v>9698</v>
      </c>
    </row>
    <row r="8797" spans="2:2" x14ac:dyDescent="0.25">
      <c r="B8797" t="s">
        <v>9699</v>
      </c>
    </row>
    <row r="8798" spans="2:2" x14ac:dyDescent="0.25">
      <c r="B8798" t="s">
        <v>9700</v>
      </c>
    </row>
    <row r="8799" spans="2:2" x14ac:dyDescent="0.25">
      <c r="B8799" t="s">
        <v>9701</v>
      </c>
    </row>
    <row r="8800" spans="2:2" x14ac:dyDescent="0.25">
      <c r="B8800" t="s">
        <v>9702</v>
      </c>
    </row>
    <row r="8801" spans="2:2" x14ac:dyDescent="0.25">
      <c r="B8801" t="s">
        <v>9703</v>
      </c>
    </row>
    <row r="8802" spans="2:2" x14ac:dyDescent="0.25">
      <c r="B8802" t="s">
        <v>9704</v>
      </c>
    </row>
    <row r="8803" spans="2:2" x14ac:dyDescent="0.25">
      <c r="B8803" t="s">
        <v>9705</v>
      </c>
    </row>
    <row r="8804" spans="2:2" x14ac:dyDescent="0.25">
      <c r="B8804" t="s">
        <v>9706</v>
      </c>
    </row>
    <row r="8805" spans="2:2" x14ac:dyDescent="0.25">
      <c r="B8805" t="s">
        <v>9707</v>
      </c>
    </row>
    <row r="8806" spans="2:2" x14ac:dyDescent="0.25">
      <c r="B8806" t="s">
        <v>9708</v>
      </c>
    </row>
    <row r="8807" spans="2:2" x14ac:dyDescent="0.25">
      <c r="B8807" t="s">
        <v>9709</v>
      </c>
    </row>
    <row r="8808" spans="2:2" x14ac:dyDescent="0.25">
      <c r="B8808" t="s">
        <v>9710</v>
      </c>
    </row>
    <row r="8809" spans="2:2" x14ac:dyDescent="0.25">
      <c r="B8809" t="s">
        <v>9711</v>
      </c>
    </row>
    <row r="8810" spans="2:2" x14ac:dyDescent="0.25">
      <c r="B8810" t="s">
        <v>9712</v>
      </c>
    </row>
    <row r="8811" spans="2:2" x14ac:dyDescent="0.25">
      <c r="B8811" t="s">
        <v>9713</v>
      </c>
    </row>
    <row r="8812" spans="2:2" x14ac:dyDescent="0.25">
      <c r="B8812" t="s">
        <v>9714</v>
      </c>
    </row>
    <row r="8813" spans="2:2" x14ac:dyDescent="0.25">
      <c r="B8813" t="s">
        <v>9715</v>
      </c>
    </row>
    <row r="8814" spans="2:2" x14ac:dyDescent="0.25">
      <c r="B8814" t="s">
        <v>9716</v>
      </c>
    </row>
    <row r="8815" spans="2:2" x14ac:dyDescent="0.25">
      <c r="B8815" t="s">
        <v>9717</v>
      </c>
    </row>
    <row r="8816" spans="2:2" x14ac:dyDescent="0.25">
      <c r="B8816" t="s">
        <v>9718</v>
      </c>
    </row>
    <row r="8817" spans="2:2" x14ac:dyDescent="0.25">
      <c r="B8817" t="s">
        <v>9719</v>
      </c>
    </row>
    <row r="8818" spans="2:2" x14ac:dyDescent="0.25">
      <c r="B8818" t="s">
        <v>9720</v>
      </c>
    </row>
    <row r="8819" spans="2:2" x14ac:dyDescent="0.25">
      <c r="B8819" t="s">
        <v>9721</v>
      </c>
    </row>
    <row r="8820" spans="2:2" x14ac:dyDescent="0.25">
      <c r="B8820" t="s">
        <v>9722</v>
      </c>
    </row>
    <row r="8821" spans="2:2" x14ac:dyDescent="0.25">
      <c r="B8821" t="s">
        <v>9723</v>
      </c>
    </row>
    <row r="8822" spans="2:2" x14ac:dyDescent="0.25">
      <c r="B8822" t="s">
        <v>9724</v>
      </c>
    </row>
    <row r="8823" spans="2:2" x14ac:dyDescent="0.25">
      <c r="B8823" t="s">
        <v>9725</v>
      </c>
    </row>
    <row r="8824" spans="2:2" x14ac:dyDescent="0.25">
      <c r="B8824" t="s">
        <v>9726</v>
      </c>
    </row>
    <row r="8825" spans="2:2" x14ac:dyDescent="0.25">
      <c r="B8825" t="s">
        <v>9727</v>
      </c>
    </row>
    <row r="8826" spans="2:2" x14ac:dyDescent="0.25">
      <c r="B8826" t="s">
        <v>9728</v>
      </c>
    </row>
    <row r="8827" spans="2:2" x14ac:dyDescent="0.25">
      <c r="B8827" t="s">
        <v>9729</v>
      </c>
    </row>
    <row r="8828" spans="2:2" x14ac:dyDescent="0.25">
      <c r="B8828" t="s">
        <v>9730</v>
      </c>
    </row>
    <row r="8829" spans="2:2" x14ac:dyDescent="0.25">
      <c r="B8829" t="s">
        <v>9731</v>
      </c>
    </row>
    <row r="8830" spans="2:2" x14ac:dyDescent="0.25">
      <c r="B8830" t="s">
        <v>9732</v>
      </c>
    </row>
    <row r="8831" spans="2:2" x14ac:dyDescent="0.25">
      <c r="B8831" t="s">
        <v>9733</v>
      </c>
    </row>
    <row r="8832" spans="2:2" x14ac:dyDescent="0.25">
      <c r="B8832" t="s">
        <v>9734</v>
      </c>
    </row>
    <row r="8833" spans="2:2" x14ac:dyDescent="0.25">
      <c r="B8833" t="s">
        <v>9735</v>
      </c>
    </row>
    <row r="8834" spans="2:2" x14ac:dyDescent="0.25">
      <c r="B8834" t="s">
        <v>9736</v>
      </c>
    </row>
    <row r="8835" spans="2:2" x14ac:dyDescent="0.25">
      <c r="B8835" t="s">
        <v>9736</v>
      </c>
    </row>
    <row r="8836" spans="2:2" x14ac:dyDescent="0.25">
      <c r="B8836" t="s">
        <v>9737</v>
      </c>
    </row>
    <row r="8837" spans="2:2" x14ac:dyDescent="0.25">
      <c r="B8837" t="s">
        <v>9738</v>
      </c>
    </row>
    <row r="8838" spans="2:2" x14ac:dyDescent="0.25">
      <c r="B8838" t="s">
        <v>9739</v>
      </c>
    </row>
    <row r="8839" spans="2:2" x14ac:dyDescent="0.25">
      <c r="B8839" t="s">
        <v>9740</v>
      </c>
    </row>
    <row r="8840" spans="2:2" x14ac:dyDescent="0.25">
      <c r="B8840" t="s">
        <v>9741</v>
      </c>
    </row>
    <row r="8841" spans="2:2" x14ac:dyDescent="0.25">
      <c r="B8841" t="s">
        <v>9742</v>
      </c>
    </row>
    <row r="8842" spans="2:2" x14ac:dyDescent="0.25">
      <c r="B8842" t="s">
        <v>9743</v>
      </c>
    </row>
    <row r="8843" spans="2:2" x14ac:dyDescent="0.25">
      <c r="B8843" t="s">
        <v>9744</v>
      </c>
    </row>
    <row r="8844" spans="2:2" x14ac:dyDescent="0.25">
      <c r="B8844" t="s">
        <v>9745</v>
      </c>
    </row>
    <row r="8845" spans="2:2" x14ac:dyDescent="0.25">
      <c r="B8845" t="s">
        <v>9746</v>
      </c>
    </row>
    <row r="8846" spans="2:2" x14ac:dyDescent="0.25">
      <c r="B8846" t="s">
        <v>9747</v>
      </c>
    </row>
    <row r="8847" spans="2:2" x14ac:dyDescent="0.25">
      <c r="B8847" t="s">
        <v>9748</v>
      </c>
    </row>
    <row r="8848" spans="2:2" x14ac:dyDescent="0.25">
      <c r="B8848" t="s">
        <v>9749</v>
      </c>
    </row>
    <row r="8849" spans="2:2" x14ac:dyDescent="0.25">
      <c r="B8849" t="s">
        <v>9750</v>
      </c>
    </row>
    <row r="8850" spans="2:2" x14ac:dyDescent="0.25">
      <c r="B8850" t="s">
        <v>9751</v>
      </c>
    </row>
    <row r="8851" spans="2:2" x14ac:dyDescent="0.25">
      <c r="B8851" t="s">
        <v>9752</v>
      </c>
    </row>
    <row r="8852" spans="2:2" x14ac:dyDescent="0.25">
      <c r="B8852" t="s">
        <v>9753</v>
      </c>
    </row>
    <row r="8853" spans="2:2" x14ac:dyDescent="0.25">
      <c r="B8853" t="s">
        <v>9754</v>
      </c>
    </row>
    <row r="8854" spans="2:2" x14ac:dyDescent="0.25">
      <c r="B8854" t="s">
        <v>9755</v>
      </c>
    </row>
    <row r="8855" spans="2:2" x14ac:dyDescent="0.25">
      <c r="B8855" t="s">
        <v>9756</v>
      </c>
    </row>
    <row r="8856" spans="2:2" x14ac:dyDescent="0.25">
      <c r="B8856" t="s">
        <v>9757</v>
      </c>
    </row>
    <row r="8857" spans="2:2" x14ac:dyDescent="0.25">
      <c r="B8857" t="s">
        <v>9758</v>
      </c>
    </row>
    <row r="8858" spans="2:2" x14ac:dyDescent="0.25">
      <c r="B8858" t="s">
        <v>9759</v>
      </c>
    </row>
    <row r="8859" spans="2:2" x14ac:dyDescent="0.25">
      <c r="B8859" t="s">
        <v>9760</v>
      </c>
    </row>
    <row r="8860" spans="2:2" x14ac:dyDescent="0.25">
      <c r="B8860" t="s">
        <v>9761</v>
      </c>
    </row>
    <row r="8861" spans="2:2" x14ac:dyDescent="0.25">
      <c r="B8861" t="s">
        <v>9762</v>
      </c>
    </row>
    <row r="8862" spans="2:2" x14ac:dyDescent="0.25">
      <c r="B8862" t="s">
        <v>9763</v>
      </c>
    </row>
    <row r="8863" spans="2:2" x14ac:dyDescent="0.25">
      <c r="B8863" t="s">
        <v>9764</v>
      </c>
    </row>
    <row r="8864" spans="2:2" x14ac:dyDescent="0.25">
      <c r="B8864" t="s">
        <v>9765</v>
      </c>
    </row>
    <row r="8865" spans="2:2" x14ac:dyDescent="0.25">
      <c r="B8865" t="s">
        <v>9766</v>
      </c>
    </row>
    <row r="8866" spans="2:2" x14ac:dyDescent="0.25">
      <c r="B8866" t="s">
        <v>9767</v>
      </c>
    </row>
    <row r="8867" spans="2:2" x14ac:dyDescent="0.25">
      <c r="B8867" t="s">
        <v>9768</v>
      </c>
    </row>
    <row r="8868" spans="2:2" x14ac:dyDescent="0.25">
      <c r="B8868" t="s">
        <v>9769</v>
      </c>
    </row>
    <row r="8869" spans="2:2" x14ac:dyDescent="0.25">
      <c r="B8869" t="s">
        <v>9770</v>
      </c>
    </row>
    <row r="8870" spans="2:2" x14ac:dyDescent="0.25">
      <c r="B8870" t="s">
        <v>9771</v>
      </c>
    </row>
    <row r="8871" spans="2:2" x14ac:dyDescent="0.25">
      <c r="B8871" t="s">
        <v>9772</v>
      </c>
    </row>
    <row r="8872" spans="2:2" x14ac:dyDescent="0.25">
      <c r="B8872" t="s">
        <v>9773</v>
      </c>
    </row>
    <row r="8873" spans="2:2" x14ac:dyDescent="0.25">
      <c r="B8873" t="s">
        <v>9774</v>
      </c>
    </row>
    <row r="8874" spans="2:2" x14ac:dyDescent="0.25">
      <c r="B8874" t="s">
        <v>9775</v>
      </c>
    </row>
    <row r="8875" spans="2:2" x14ac:dyDescent="0.25">
      <c r="B8875" t="s">
        <v>9776</v>
      </c>
    </row>
    <row r="8876" spans="2:2" x14ac:dyDescent="0.25">
      <c r="B8876" t="s">
        <v>9777</v>
      </c>
    </row>
    <row r="8877" spans="2:2" x14ac:dyDescent="0.25">
      <c r="B8877" t="s">
        <v>9778</v>
      </c>
    </row>
    <row r="8878" spans="2:2" x14ac:dyDescent="0.25">
      <c r="B8878" t="s">
        <v>9779</v>
      </c>
    </row>
    <row r="8879" spans="2:2" x14ac:dyDescent="0.25">
      <c r="B8879" t="s">
        <v>9780</v>
      </c>
    </row>
    <row r="8880" spans="2:2" x14ac:dyDescent="0.25">
      <c r="B8880" t="s">
        <v>9781</v>
      </c>
    </row>
    <row r="8881" spans="2:2" x14ac:dyDescent="0.25">
      <c r="B8881" t="s">
        <v>9782</v>
      </c>
    </row>
    <row r="8882" spans="2:2" x14ac:dyDescent="0.25">
      <c r="B8882" t="s">
        <v>9783</v>
      </c>
    </row>
    <row r="8883" spans="2:2" x14ac:dyDescent="0.25">
      <c r="B8883" t="s">
        <v>9784</v>
      </c>
    </row>
    <row r="8884" spans="2:2" x14ac:dyDescent="0.25">
      <c r="B8884" t="s">
        <v>9785</v>
      </c>
    </row>
    <row r="8885" spans="2:2" x14ac:dyDescent="0.25">
      <c r="B8885" t="s">
        <v>9786</v>
      </c>
    </row>
    <row r="8886" spans="2:2" x14ac:dyDescent="0.25">
      <c r="B8886" t="s">
        <v>9787</v>
      </c>
    </row>
    <row r="8887" spans="2:2" x14ac:dyDescent="0.25">
      <c r="B8887" t="s">
        <v>9788</v>
      </c>
    </row>
    <row r="8888" spans="2:2" x14ac:dyDescent="0.25">
      <c r="B8888" t="s">
        <v>9789</v>
      </c>
    </row>
    <row r="8889" spans="2:2" x14ac:dyDescent="0.25">
      <c r="B8889" t="s">
        <v>9790</v>
      </c>
    </row>
    <row r="8890" spans="2:2" x14ac:dyDescent="0.25">
      <c r="B8890" t="s">
        <v>9791</v>
      </c>
    </row>
    <row r="8891" spans="2:2" x14ac:dyDescent="0.25">
      <c r="B8891" t="s">
        <v>9792</v>
      </c>
    </row>
    <row r="8892" spans="2:2" x14ac:dyDescent="0.25">
      <c r="B8892" t="s">
        <v>9793</v>
      </c>
    </row>
    <row r="8893" spans="2:2" x14ac:dyDescent="0.25">
      <c r="B8893" t="s">
        <v>9794</v>
      </c>
    </row>
    <row r="8894" spans="2:2" x14ac:dyDescent="0.25">
      <c r="B8894" t="s">
        <v>9795</v>
      </c>
    </row>
    <row r="8895" spans="2:2" x14ac:dyDescent="0.25">
      <c r="B8895" t="s">
        <v>9796</v>
      </c>
    </row>
    <row r="8896" spans="2:2" x14ac:dyDescent="0.25">
      <c r="B8896" t="s">
        <v>9797</v>
      </c>
    </row>
    <row r="8897" spans="2:2" x14ac:dyDescent="0.25">
      <c r="B8897" t="s">
        <v>9798</v>
      </c>
    </row>
    <row r="8898" spans="2:2" x14ac:dyDescent="0.25">
      <c r="B8898" t="s">
        <v>9799</v>
      </c>
    </row>
    <row r="8899" spans="2:2" x14ac:dyDescent="0.25">
      <c r="B8899" t="s">
        <v>9800</v>
      </c>
    </row>
    <row r="8900" spans="2:2" x14ac:dyDescent="0.25">
      <c r="B8900" t="s">
        <v>9801</v>
      </c>
    </row>
    <row r="8901" spans="2:2" x14ac:dyDescent="0.25">
      <c r="B8901" t="s">
        <v>9802</v>
      </c>
    </row>
    <row r="8902" spans="2:2" x14ac:dyDescent="0.25">
      <c r="B8902" t="s">
        <v>9803</v>
      </c>
    </row>
    <row r="8903" spans="2:2" x14ac:dyDescent="0.25">
      <c r="B8903" t="s">
        <v>9804</v>
      </c>
    </row>
    <row r="8904" spans="2:2" x14ac:dyDescent="0.25">
      <c r="B8904" t="s">
        <v>9805</v>
      </c>
    </row>
    <row r="8905" spans="2:2" x14ac:dyDescent="0.25">
      <c r="B8905" t="s">
        <v>9806</v>
      </c>
    </row>
    <row r="8906" spans="2:2" x14ac:dyDescent="0.25">
      <c r="B8906" t="s">
        <v>9807</v>
      </c>
    </row>
    <row r="8907" spans="2:2" x14ac:dyDescent="0.25">
      <c r="B8907" t="s">
        <v>9808</v>
      </c>
    </row>
    <row r="8908" spans="2:2" x14ac:dyDescent="0.25">
      <c r="B8908" t="s">
        <v>9809</v>
      </c>
    </row>
    <row r="8909" spans="2:2" x14ac:dyDescent="0.25">
      <c r="B8909" t="s">
        <v>9810</v>
      </c>
    </row>
    <row r="8910" spans="2:2" x14ac:dyDescent="0.25">
      <c r="B8910" t="s">
        <v>9811</v>
      </c>
    </row>
    <row r="8911" spans="2:2" x14ac:dyDescent="0.25">
      <c r="B8911" t="s">
        <v>9812</v>
      </c>
    </row>
    <row r="8912" spans="2:2" x14ac:dyDescent="0.25">
      <c r="B8912" t="s">
        <v>9813</v>
      </c>
    </row>
    <row r="8913" spans="2:2" x14ac:dyDescent="0.25">
      <c r="B8913" t="s">
        <v>9814</v>
      </c>
    </row>
    <row r="8914" spans="2:2" x14ac:dyDescent="0.25">
      <c r="B8914" t="s">
        <v>9815</v>
      </c>
    </row>
    <row r="8915" spans="2:2" x14ac:dyDescent="0.25">
      <c r="B8915" t="s">
        <v>9816</v>
      </c>
    </row>
    <row r="8916" spans="2:2" x14ac:dyDescent="0.25">
      <c r="B8916" t="s">
        <v>9817</v>
      </c>
    </row>
    <row r="8917" spans="2:2" x14ac:dyDescent="0.25">
      <c r="B8917" t="s">
        <v>9818</v>
      </c>
    </row>
    <row r="8918" spans="2:2" x14ac:dyDescent="0.25">
      <c r="B8918" t="s">
        <v>9819</v>
      </c>
    </row>
    <row r="8919" spans="2:2" x14ac:dyDescent="0.25">
      <c r="B8919" t="s">
        <v>9820</v>
      </c>
    </row>
    <row r="8920" spans="2:2" x14ac:dyDescent="0.25">
      <c r="B8920" t="s">
        <v>9821</v>
      </c>
    </row>
    <row r="8921" spans="2:2" x14ac:dyDescent="0.25">
      <c r="B8921" t="s">
        <v>9822</v>
      </c>
    </row>
    <row r="8922" spans="2:2" x14ac:dyDescent="0.25">
      <c r="B8922" t="s">
        <v>9823</v>
      </c>
    </row>
    <row r="8923" spans="2:2" x14ac:dyDescent="0.25">
      <c r="B8923" t="s">
        <v>9824</v>
      </c>
    </row>
    <row r="8924" spans="2:2" x14ac:dyDescent="0.25">
      <c r="B8924" t="s">
        <v>9825</v>
      </c>
    </row>
    <row r="8925" spans="2:2" x14ac:dyDescent="0.25">
      <c r="B8925" t="s">
        <v>9826</v>
      </c>
    </row>
    <row r="8926" spans="2:2" x14ac:dyDescent="0.25">
      <c r="B8926" t="s">
        <v>9827</v>
      </c>
    </row>
    <row r="8927" spans="2:2" x14ac:dyDescent="0.25">
      <c r="B8927" t="s">
        <v>9828</v>
      </c>
    </row>
    <row r="8928" spans="2:2" x14ac:dyDescent="0.25">
      <c r="B8928" t="s">
        <v>9829</v>
      </c>
    </row>
    <row r="8929" spans="2:2" x14ac:dyDescent="0.25">
      <c r="B8929" t="s">
        <v>9830</v>
      </c>
    </row>
    <row r="8930" spans="2:2" x14ac:dyDescent="0.25">
      <c r="B8930" t="s">
        <v>9831</v>
      </c>
    </row>
    <row r="8931" spans="2:2" x14ac:dyDescent="0.25">
      <c r="B8931" t="s">
        <v>9832</v>
      </c>
    </row>
    <row r="8932" spans="2:2" x14ac:dyDescent="0.25">
      <c r="B8932" t="s">
        <v>9833</v>
      </c>
    </row>
    <row r="8933" spans="2:2" x14ac:dyDescent="0.25">
      <c r="B8933" t="s">
        <v>9834</v>
      </c>
    </row>
    <row r="8934" spans="2:2" x14ac:dyDescent="0.25">
      <c r="B8934" t="s">
        <v>9835</v>
      </c>
    </row>
    <row r="8935" spans="2:2" x14ac:dyDescent="0.25">
      <c r="B8935" t="s">
        <v>9836</v>
      </c>
    </row>
    <row r="8936" spans="2:2" x14ac:dyDescent="0.25">
      <c r="B8936" t="s">
        <v>9837</v>
      </c>
    </row>
    <row r="8937" spans="2:2" x14ac:dyDescent="0.25">
      <c r="B8937" t="s">
        <v>9838</v>
      </c>
    </row>
    <row r="8938" spans="2:2" x14ac:dyDescent="0.25">
      <c r="B8938" t="s">
        <v>9839</v>
      </c>
    </row>
    <row r="8939" spans="2:2" x14ac:dyDescent="0.25">
      <c r="B8939" t="s">
        <v>9840</v>
      </c>
    </row>
    <row r="8940" spans="2:2" x14ac:dyDescent="0.25">
      <c r="B8940" t="s">
        <v>9841</v>
      </c>
    </row>
    <row r="8941" spans="2:2" x14ac:dyDescent="0.25">
      <c r="B8941" t="s">
        <v>9842</v>
      </c>
    </row>
    <row r="8942" spans="2:2" x14ac:dyDescent="0.25">
      <c r="B8942" t="s">
        <v>9843</v>
      </c>
    </row>
    <row r="8943" spans="2:2" x14ac:dyDescent="0.25">
      <c r="B8943" t="s">
        <v>9844</v>
      </c>
    </row>
    <row r="8944" spans="2:2" x14ac:dyDescent="0.25">
      <c r="B8944" t="s">
        <v>9845</v>
      </c>
    </row>
    <row r="8945" spans="2:2" x14ac:dyDescent="0.25">
      <c r="B8945" t="s">
        <v>9846</v>
      </c>
    </row>
    <row r="8946" spans="2:2" x14ac:dyDescent="0.25">
      <c r="B8946" t="s">
        <v>9847</v>
      </c>
    </row>
    <row r="8947" spans="2:2" x14ac:dyDescent="0.25">
      <c r="B8947" t="s">
        <v>9848</v>
      </c>
    </row>
    <row r="8948" spans="2:2" x14ac:dyDescent="0.25">
      <c r="B8948" t="s">
        <v>9849</v>
      </c>
    </row>
    <row r="8949" spans="2:2" x14ac:dyDescent="0.25">
      <c r="B8949" t="s">
        <v>9850</v>
      </c>
    </row>
    <row r="8950" spans="2:2" x14ac:dyDescent="0.25">
      <c r="B8950" t="s">
        <v>9851</v>
      </c>
    </row>
    <row r="8951" spans="2:2" x14ac:dyDescent="0.25">
      <c r="B8951" t="s">
        <v>9852</v>
      </c>
    </row>
    <row r="8952" spans="2:2" x14ac:dyDescent="0.25">
      <c r="B8952" t="s">
        <v>9853</v>
      </c>
    </row>
    <row r="8953" spans="2:2" x14ac:dyDescent="0.25">
      <c r="B8953" t="s">
        <v>9854</v>
      </c>
    </row>
    <row r="8954" spans="2:2" x14ac:dyDescent="0.25">
      <c r="B8954" t="s">
        <v>9855</v>
      </c>
    </row>
    <row r="8955" spans="2:2" x14ac:dyDescent="0.25">
      <c r="B8955" t="s">
        <v>9856</v>
      </c>
    </row>
    <row r="8956" spans="2:2" x14ac:dyDescent="0.25">
      <c r="B8956" t="s">
        <v>9857</v>
      </c>
    </row>
    <row r="8957" spans="2:2" x14ac:dyDescent="0.25">
      <c r="B8957" t="s">
        <v>9858</v>
      </c>
    </row>
    <row r="8958" spans="2:2" x14ac:dyDescent="0.25">
      <c r="B8958" t="s">
        <v>9859</v>
      </c>
    </row>
    <row r="8959" spans="2:2" x14ac:dyDescent="0.25">
      <c r="B8959" t="s">
        <v>9860</v>
      </c>
    </row>
    <row r="8960" spans="2:2" x14ac:dyDescent="0.25">
      <c r="B8960" t="s">
        <v>9861</v>
      </c>
    </row>
    <row r="8961" spans="2:2" x14ac:dyDescent="0.25">
      <c r="B8961" t="s">
        <v>9862</v>
      </c>
    </row>
    <row r="8962" spans="2:2" x14ac:dyDescent="0.25">
      <c r="B8962" t="s">
        <v>9863</v>
      </c>
    </row>
    <row r="8963" spans="2:2" x14ac:dyDescent="0.25">
      <c r="B8963" t="s">
        <v>9864</v>
      </c>
    </row>
    <row r="8964" spans="2:2" x14ac:dyDescent="0.25">
      <c r="B8964" t="s">
        <v>9865</v>
      </c>
    </row>
    <row r="8965" spans="2:2" x14ac:dyDescent="0.25">
      <c r="B8965" t="s">
        <v>9866</v>
      </c>
    </row>
    <row r="8966" spans="2:2" x14ac:dyDescent="0.25">
      <c r="B8966" t="s">
        <v>9867</v>
      </c>
    </row>
    <row r="8967" spans="2:2" x14ac:dyDescent="0.25">
      <c r="B8967" t="s">
        <v>9868</v>
      </c>
    </row>
    <row r="8968" spans="2:2" x14ac:dyDescent="0.25">
      <c r="B8968" t="s">
        <v>9869</v>
      </c>
    </row>
    <row r="8969" spans="2:2" x14ac:dyDescent="0.25">
      <c r="B8969" t="s">
        <v>9870</v>
      </c>
    </row>
    <row r="8970" spans="2:2" x14ac:dyDescent="0.25">
      <c r="B8970" t="s">
        <v>9871</v>
      </c>
    </row>
    <row r="8971" spans="2:2" x14ac:dyDescent="0.25">
      <c r="B8971" t="s">
        <v>9872</v>
      </c>
    </row>
    <row r="8972" spans="2:2" x14ac:dyDescent="0.25">
      <c r="B8972" t="s">
        <v>9873</v>
      </c>
    </row>
    <row r="8973" spans="2:2" x14ac:dyDescent="0.25">
      <c r="B8973" t="s">
        <v>9874</v>
      </c>
    </row>
    <row r="8974" spans="2:2" x14ac:dyDescent="0.25">
      <c r="B8974" t="s">
        <v>9875</v>
      </c>
    </row>
    <row r="8975" spans="2:2" x14ac:dyDescent="0.25">
      <c r="B8975" t="s">
        <v>9876</v>
      </c>
    </row>
    <row r="8976" spans="2:2" x14ac:dyDescent="0.25">
      <c r="B8976" t="s">
        <v>9877</v>
      </c>
    </row>
    <row r="8977" spans="2:2" x14ac:dyDescent="0.25">
      <c r="B8977" t="s">
        <v>9878</v>
      </c>
    </row>
    <row r="8978" spans="2:2" x14ac:dyDescent="0.25">
      <c r="B8978" t="s">
        <v>9879</v>
      </c>
    </row>
    <row r="8979" spans="2:2" x14ac:dyDescent="0.25">
      <c r="B8979" t="s">
        <v>9880</v>
      </c>
    </row>
    <row r="8980" spans="2:2" x14ac:dyDescent="0.25">
      <c r="B8980" t="s">
        <v>9881</v>
      </c>
    </row>
    <row r="8981" spans="2:2" x14ac:dyDescent="0.25">
      <c r="B8981" t="s">
        <v>9882</v>
      </c>
    </row>
    <row r="8982" spans="2:2" x14ac:dyDescent="0.25">
      <c r="B8982" t="s">
        <v>9883</v>
      </c>
    </row>
    <row r="8983" spans="2:2" x14ac:dyDescent="0.25">
      <c r="B8983" t="s">
        <v>9884</v>
      </c>
    </row>
    <row r="8984" spans="2:2" x14ac:dyDescent="0.25">
      <c r="B8984" t="s">
        <v>9885</v>
      </c>
    </row>
    <row r="8985" spans="2:2" x14ac:dyDescent="0.25">
      <c r="B8985" t="s">
        <v>9886</v>
      </c>
    </row>
    <row r="8986" spans="2:2" x14ac:dyDescent="0.25">
      <c r="B8986" t="s">
        <v>9887</v>
      </c>
    </row>
    <row r="8987" spans="2:2" x14ac:dyDescent="0.25">
      <c r="B8987" t="s">
        <v>9888</v>
      </c>
    </row>
    <row r="8988" spans="2:2" x14ac:dyDescent="0.25">
      <c r="B8988" t="s">
        <v>9889</v>
      </c>
    </row>
    <row r="8989" spans="2:2" x14ac:dyDescent="0.25">
      <c r="B8989" t="s">
        <v>9890</v>
      </c>
    </row>
    <row r="8990" spans="2:2" x14ac:dyDescent="0.25">
      <c r="B8990" t="s">
        <v>9891</v>
      </c>
    </row>
    <row r="8991" spans="2:2" x14ac:dyDescent="0.25">
      <c r="B8991" t="s">
        <v>9892</v>
      </c>
    </row>
    <row r="8992" spans="2:2" x14ac:dyDescent="0.25">
      <c r="B8992" t="s">
        <v>9893</v>
      </c>
    </row>
    <row r="8993" spans="2:2" x14ac:dyDescent="0.25">
      <c r="B8993" t="s">
        <v>9894</v>
      </c>
    </row>
    <row r="8994" spans="2:2" x14ac:dyDescent="0.25">
      <c r="B8994" t="s">
        <v>9895</v>
      </c>
    </row>
    <row r="8995" spans="2:2" x14ac:dyDescent="0.25">
      <c r="B8995" t="s">
        <v>9896</v>
      </c>
    </row>
    <row r="8996" spans="2:2" x14ac:dyDescent="0.25">
      <c r="B8996" t="s">
        <v>9897</v>
      </c>
    </row>
    <row r="8997" spans="2:2" x14ac:dyDescent="0.25">
      <c r="B8997" t="s">
        <v>9898</v>
      </c>
    </row>
    <row r="8998" spans="2:2" x14ac:dyDescent="0.25">
      <c r="B8998" t="s">
        <v>9899</v>
      </c>
    </row>
    <row r="8999" spans="2:2" x14ac:dyDescent="0.25">
      <c r="B8999" t="s">
        <v>9900</v>
      </c>
    </row>
    <row r="9000" spans="2:2" x14ac:dyDescent="0.25">
      <c r="B9000" t="s">
        <v>9901</v>
      </c>
    </row>
    <row r="9001" spans="2:2" x14ac:dyDescent="0.25">
      <c r="B9001" t="s">
        <v>9902</v>
      </c>
    </row>
    <row r="9002" spans="2:2" x14ac:dyDescent="0.25">
      <c r="B9002" t="s">
        <v>9903</v>
      </c>
    </row>
    <row r="9003" spans="2:2" x14ac:dyDescent="0.25">
      <c r="B9003" t="s">
        <v>9904</v>
      </c>
    </row>
    <row r="9004" spans="2:2" x14ac:dyDescent="0.25">
      <c r="B9004" t="s">
        <v>9905</v>
      </c>
    </row>
    <row r="9005" spans="2:2" x14ac:dyDescent="0.25">
      <c r="B9005" t="s">
        <v>9906</v>
      </c>
    </row>
    <row r="9006" spans="2:2" x14ac:dyDescent="0.25">
      <c r="B9006" t="s">
        <v>9907</v>
      </c>
    </row>
    <row r="9007" spans="2:2" x14ac:dyDescent="0.25">
      <c r="B9007" t="s">
        <v>9908</v>
      </c>
    </row>
    <row r="9008" spans="2:2" x14ac:dyDescent="0.25">
      <c r="B9008" t="s">
        <v>9909</v>
      </c>
    </row>
    <row r="9009" spans="2:2" x14ac:dyDescent="0.25">
      <c r="B9009" t="s">
        <v>9910</v>
      </c>
    </row>
    <row r="9010" spans="2:2" x14ac:dyDescent="0.25">
      <c r="B9010" t="s">
        <v>9911</v>
      </c>
    </row>
    <row r="9011" spans="2:2" x14ac:dyDescent="0.25">
      <c r="B9011" t="s">
        <v>9912</v>
      </c>
    </row>
    <row r="9012" spans="2:2" x14ac:dyDescent="0.25">
      <c r="B9012" t="s">
        <v>9913</v>
      </c>
    </row>
    <row r="9013" spans="2:2" x14ac:dyDescent="0.25">
      <c r="B9013" t="s">
        <v>9914</v>
      </c>
    </row>
    <row r="9014" spans="2:2" x14ac:dyDescent="0.25">
      <c r="B9014" t="s">
        <v>9915</v>
      </c>
    </row>
    <row r="9015" spans="2:2" x14ac:dyDescent="0.25">
      <c r="B9015" t="s">
        <v>9916</v>
      </c>
    </row>
    <row r="9016" spans="2:2" x14ac:dyDescent="0.25">
      <c r="B9016" t="s">
        <v>9917</v>
      </c>
    </row>
    <row r="9017" spans="2:2" x14ac:dyDescent="0.25">
      <c r="B9017" t="s">
        <v>9918</v>
      </c>
    </row>
    <row r="9018" spans="2:2" x14ac:dyDescent="0.25">
      <c r="B9018" t="s">
        <v>9919</v>
      </c>
    </row>
    <row r="9019" spans="2:2" x14ac:dyDescent="0.25">
      <c r="B9019" t="s">
        <v>9920</v>
      </c>
    </row>
    <row r="9020" spans="2:2" x14ac:dyDescent="0.25">
      <c r="B9020" t="s">
        <v>9921</v>
      </c>
    </row>
    <row r="9021" spans="2:2" x14ac:dyDescent="0.25">
      <c r="B9021" t="s">
        <v>9922</v>
      </c>
    </row>
    <row r="9022" spans="2:2" x14ac:dyDescent="0.25">
      <c r="B9022" t="s">
        <v>9923</v>
      </c>
    </row>
    <row r="9023" spans="2:2" x14ac:dyDescent="0.25">
      <c r="B9023" t="s">
        <v>9924</v>
      </c>
    </row>
    <row r="9024" spans="2:2" x14ac:dyDescent="0.25">
      <c r="B9024" t="s">
        <v>9925</v>
      </c>
    </row>
    <row r="9025" spans="2:2" x14ac:dyDescent="0.25">
      <c r="B9025" t="s">
        <v>9926</v>
      </c>
    </row>
    <row r="9026" spans="2:2" x14ac:dyDescent="0.25">
      <c r="B9026" t="s">
        <v>9927</v>
      </c>
    </row>
    <row r="9027" spans="2:2" x14ac:dyDescent="0.25">
      <c r="B9027" t="s">
        <v>9928</v>
      </c>
    </row>
    <row r="9028" spans="2:2" x14ac:dyDescent="0.25">
      <c r="B9028" t="s">
        <v>9929</v>
      </c>
    </row>
    <row r="9029" spans="2:2" x14ac:dyDescent="0.25">
      <c r="B9029" t="s">
        <v>9930</v>
      </c>
    </row>
    <row r="9030" spans="2:2" x14ac:dyDescent="0.25">
      <c r="B9030" t="s">
        <v>9931</v>
      </c>
    </row>
    <row r="9031" spans="2:2" x14ac:dyDescent="0.25">
      <c r="B9031" t="s">
        <v>9932</v>
      </c>
    </row>
    <row r="9032" spans="2:2" x14ac:dyDescent="0.25">
      <c r="B9032" t="s">
        <v>9933</v>
      </c>
    </row>
    <row r="9033" spans="2:2" x14ac:dyDescent="0.25">
      <c r="B9033" t="s">
        <v>9934</v>
      </c>
    </row>
    <row r="9034" spans="2:2" x14ac:dyDescent="0.25">
      <c r="B9034" t="s">
        <v>9935</v>
      </c>
    </row>
    <row r="9035" spans="2:2" x14ac:dyDescent="0.25">
      <c r="B9035" t="s">
        <v>9936</v>
      </c>
    </row>
    <row r="9036" spans="2:2" x14ac:dyDescent="0.25">
      <c r="B9036" t="s">
        <v>9937</v>
      </c>
    </row>
    <row r="9037" spans="2:2" x14ac:dyDescent="0.25">
      <c r="B9037" t="s">
        <v>9938</v>
      </c>
    </row>
    <row r="9038" spans="2:2" x14ac:dyDescent="0.25">
      <c r="B9038" t="s">
        <v>9939</v>
      </c>
    </row>
    <row r="9039" spans="2:2" x14ac:dyDescent="0.25">
      <c r="B9039" t="s">
        <v>9940</v>
      </c>
    </row>
    <row r="9040" spans="2:2" x14ac:dyDescent="0.25">
      <c r="B9040" t="s">
        <v>9941</v>
      </c>
    </row>
    <row r="9041" spans="2:2" x14ac:dyDescent="0.25">
      <c r="B9041" t="s">
        <v>9942</v>
      </c>
    </row>
    <row r="9042" spans="2:2" x14ac:dyDescent="0.25">
      <c r="B9042" t="s">
        <v>9943</v>
      </c>
    </row>
    <row r="9043" spans="2:2" x14ac:dyDescent="0.25">
      <c r="B9043" t="s">
        <v>9944</v>
      </c>
    </row>
    <row r="9044" spans="2:2" x14ac:dyDescent="0.25">
      <c r="B9044" t="s">
        <v>9945</v>
      </c>
    </row>
    <row r="9045" spans="2:2" x14ac:dyDescent="0.25">
      <c r="B9045" t="s">
        <v>9946</v>
      </c>
    </row>
    <row r="9046" spans="2:2" x14ac:dyDescent="0.25">
      <c r="B9046" t="s">
        <v>9947</v>
      </c>
    </row>
    <row r="9047" spans="2:2" x14ac:dyDescent="0.25">
      <c r="B9047" t="s">
        <v>9948</v>
      </c>
    </row>
    <row r="9048" spans="2:2" x14ac:dyDescent="0.25">
      <c r="B9048" t="s">
        <v>9949</v>
      </c>
    </row>
    <row r="9049" spans="2:2" x14ac:dyDescent="0.25">
      <c r="B9049" t="s">
        <v>9950</v>
      </c>
    </row>
    <row r="9050" spans="2:2" x14ac:dyDescent="0.25">
      <c r="B9050" t="s">
        <v>9951</v>
      </c>
    </row>
    <row r="9051" spans="2:2" x14ac:dyDescent="0.25">
      <c r="B9051" t="s">
        <v>9952</v>
      </c>
    </row>
    <row r="9052" spans="2:2" x14ac:dyDescent="0.25">
      <c r="B9052" t="s">
        <v>9953</v>
      </c>
    </row>
    <row r="9053" spans="2:2" x14ac:dyDescent="0.25">
      <c r="B9053" t="s">
        <v>9954</v>
      </c>
    </row>
    <row r="9054" spans="2:2" x14ac:dyDescent="0.25">
      <c r="B9054" t="s">
        <v>9955</v>
      </c>
    </row>
    <row r="9055" spans="2:2" x14ac:dyDescent="0.25">
      <c r="B9055" t="s">
        <v>9956</v>
      </c>
    </row>
    <row r="9056" spans="2:2" x14ac:dyDescent="0.25">
      <c r="B9056" t="s">
        <v>9957</v>
      </c>
    </row>
    <row r="9057" spans="2:2" x14ac:dyDescent="0.25">
      <c r="B9057" t="s">
        <v>9958</v>
      </c>
    </row>
    <row r="9058" spans="2:2" x14ac:dyDescent="0.25">
      <c r="B9058" t="s">
        <v>9959</v>
      </c>
    </row>
    <row r="9059" spans="2:2" x14ac:dyDescent="0.25">
      <c r="B9059" t="s">
        <v>9960</v>
      </c>
    </row>
    <row r="9060" spans="2:2" x14ac:dyDescent="0.25">
      <c r="B9060" t="s">
        <v>9961</v>
      </c>
    </row>
    <row r="9061" spans="2:2" x14ac:dyDescent="0.25">
      <c r="B9061" t="s">
        <v>9962</v>
      </c>
    </row>
    <row r="9062" spans="2:2" x14ac:dyDescent="0.25">
      <c r="B9062" t="s">
        <v>9963</v>
      </c>
    </row>
    <row r="9063" spans="2:2" x14ac:dyDescent="0.25">
      <c r="B9063" t="s">
        <v>9964</v>
      </c>
    </row>
    <row r="9064" spans="2:2" x14ac:dyDescent="0.25">
      <c r="B9064" t="s">
        <v>9965</v>
      </c>
    </row>
    <row r="9065" spans="2:2" x14ac:dyDescent="0.25">
      <c r="B9065" t="s">
        <v>9966</v>
      </c>
    </row>
    <row r="9066" spans="2:2" x14ac:dyDescent="0.25">
      <c r="B9066" t="s">
        <v>9967</v>
      </c>
    </row>
    <row r="9067" spans="2:2" x14ac:dyDescent="0.25">
      <c r="B9067" t="s">
        <v>9968</v>
      </c>
    </row>
    <row r="9068" spans="2:2" x14ac:dyDescent="0.25">
      <c r="B9068" t="s">
        <v>9969</v>
      </c>
    </row>
    <row r="9069" spans="2:2" x14ac:dyDescent="0.25">
      <c r="B9069" t="s">
        <v>9970</v>
      </c>
    </row>
    <row r="9070" spans="2:2" x14ac:dyDescent="0.25">
      <c r="B9070" t="s">
        <v>9971</v>
      </c>
    </row>
    <row r="9071" spans="2:2" x14ac:dyDescent="0.25">
      <c r="B9071" t="s">
        <v>9972</v>
      </c>
    </row>
    <row r="9072" spans="2:2" x14ac:dyDescent="0.25">
      <c r="B9072" t="s">
        <v>9973</v>
      </c>
    </row>
    <row r="9073" spans="2:2" x14ac:dyDescent="0.25">
      <c r="B9073" t="s">
        <v>9974</v>
      </c>
    </row>
    <row r="9074" spans="2:2" x14ac:dyDescent="0.25">
      <c r="B9074" t="s">
        <v>9975</v>
      </c>
    </row>
    <row r="9075" spans="2:2" x14ac:dyDescent="0.25">
      <c r="B9075" t="s">
        <v>9976</v>
      </c>
    </row>
    <row r="9076" spans="2:2" x14ac:dyDescent="0.25">
      <c r="B9076" t="s">
        <v>9977</v>
      </c>
    </row>
    <row r="9077" spans="2:2" x14ac:dyDescent="0.25">
      <c r="B9077" t="s">
        <v>9978</v>
      </c>
    </row>
    <row r="9078" spans="2:2" x14ac:dyDescent="0.25">
      <c r="B9078" t="s">
        <v>9979</v>
      </c>
    </row>
    <row r="9079" spans="2:2" x14ac:dyDescent="0.25">
      <c r="B9079" t="s">
        <v>9980</v>
      </c>
    </row>
    <row r="9080" spans="2:2" x14ac:dyDescent="0.25">
      <c r="B9080" t="s">
        <v>9981</v>
      </c>
    </row>
    <row r="9081" spans="2:2" x14ac:dyDescent="0.25">
      <c r="B9081" t="s">
        <v>9982</v>
      </c>
    </row>
    <row r="9082" spans="2:2" x14ac:dyDescent="0.25">
      <c r="B9082" t="s">
        <v>9983</v>
      </c>
    </row>
    <row r="9083" spans="2:2" x14ac:dyDescent="0.25">
      <c r="B9083" t="s">
        <v>9984</v>
      </c>
    </row>
    <row r="9084" spans="2:2" x14ac:dyDescent="0.25">
      <c r="B9084" t="s">
        <v>9985</v>
      </c>
    </row>
    <row r="9085" spans="2:2" x14ac:dyDescent="0.25">
      <c r="B9085" t="s">
        <v>9986</v>
      </c>
    </row>
    <row r="9086" spans="2:2" x14ac:dyDescent="0.25">
      <c r="B9086" t="s">
        <v>9987</v>
      </c>
    </row>
    <row r="9087" spans="2:2" x14ac:dyDescent="0.25">
      <c r="B9087" t="s">
        <v>9988</v>
      </c>
    </row>
    <row r="9088" spans="2:2" x14ac:dyDescent="0.25">
      <c r="B9088" t="s">
        <v>9989</v>
      </c>
    </row>
    <row r="9089" spans="2:2" x14ac:dyDescent="0.25">
      <c r="B9089" t="s">
        <v>9989</v>
      </c>
    </row>
    <row r="9090" spans="2:2" x14ac:dyDescent="0.25">
      <c r="B9090" t="s">
        <v>9989</v>
      </c>
    </row>
    <row r="9091" spans="2:2" x14ac:dyDescent="0.25">
      <c r="B9091" t="s">
        <v>9990</v>
      </c>
    </row>
    <row r="9092" spans="2:2" x14ac:dyDescent="0.25">
      <c r="B9092" t="s">
        <v>9991</v>
      </c>
    </row>
    <row r="9093" spans="2:2" x14ac:dyDescent="0.25">
      <c r="B9093" t="s">
        <v>9992</v>
      </c>
    </row>
    <row r="9094" spans="2:2" x14ac:dyDescent="0.25">
      <c r="B9094" t="s">
        <v>9993</v>
      </c>
    </row>
    <row r="9095" spans="2:2" x14ac:dyDescent="0.25">
      <c r="B9095" t="s">
        <v>9994</v>
      </c>
    </row>
    <row r="9096" spans="2:2" x14ac:dyDescent="0.25">
      <c r="B9096" t="s">
        <v>9995</v>
      </c>
    </row>
    <row r="9097" spans="2:2" x14ac:dyDescent="0.25">
      <c r="B9097" t="s">
        <v>9996</v>
      </c>
    </row>
    <row r="9098" spans="2:2" x14ac:dyDescent="0.25">
      <c r="B9098" t="s">
        <v>9997</v>
      </c>
    </row>
    <row r="9099" spans="2:2" x14ac:dyDescent="0.25">
      <c r="B9099" t="s">
        <v>9998</v>
      </c>
    </row>
    <row r="9100" spans="2:2" x14ac:dyDescent="0.25">
      <c r="B9100" t="s">
        <v>9999</v>
      </c>
    </row>
    <row r="9101" spans="2:2" x14ac:dyDescent="0.25">
      <c r="B9101" t="s">
        <v>10000</v>
      </c>
    </row>
    <row r="9102" spans="2:2" x14ac:dyDescent="0.25">
      <c r="B9102" t="s">
        <v>10001</v>
      </c>
    </row>
    <row r="9103" spans="2:2" x14ac:dyDescent="0.25">
      <c r="B9103" t="s">
        <v>10002</v>
      </c>
    </row>
    <row r="9104" spans="2:2" x14ac:dyDescent="0.25">
      <c r="B9104" t="s">
        <v>10003</v>
      </c>
    </row>
    <row r="9105" spans="2:2" x14ac:dyDescent="0.25">
      <c r="B9105" t="s">
        <v>10004</v>
      </c>
    </row>
    <row r="9106" spans="2:2" x14ac:dyDescent="0.25">
      <c r="B9106" t="s">
        <v>10005</v>
      </c>
    </row>
    <row r="9107" spans="2:2" x14ac:dyDescent="0.25">
      <c r="B9107" t="s">
        <v>10006</v>
      </c>
    </row>
    <row r="9108" spans="2:2" x14ac:dyDescent="0.25">
      <c r="B9108" t="s">
        <v>10007</v>
      </c>
    </row>
    <row r="9109" spans="2:2" x14ac:dyDescent="0.25">
      <c r="B9109" t="s">
        <v>10008</v>
      </c>
    </row>
    <row r="9110" spans="2:2" x14ac:dyDescent="0.25">
      <c r="B9110" t="s">
        <v>10009</v>
      </c>
    </row>
    <row r="9111" spans="2:2" x14ac:dyDescent="0.25">
      <c r="B9111" t="s">
        <v>10010</v>
      </c>
    </row>
    <row r="9112" spans="2:2" x14ac:dyDescent="0.25">
      <c r="B9112" t="s">
        <v>10011</v>
      </c>
    </row>
    <row r="9113" spans="2:2" x14ac:dyDescent="0.25">
      <c r="B9113" t="s">
        <v>10012</v>
      </c>
    </row>
    <row r="9114" spans="2:2" x14ac:dyDescent="0.25">
      <c r="B9114" t="s">
        <v>10013</v>
      </c>
    </row>
    <row r="9115" spans="2:2" x14ac:dyDescent="0.25">
      <c r="B9115" t="s">
        <v>10014</v>
      </c>
    </row>
    <row r="9116" spans="2:2" x14ac:dyDescent="0.25">
      <c r="B9116" t="s">
        <v>10015</v>
      </c>
    </row>
    <row r="9117" spans="2:2" x14ac:dyDescent="0.25">
      <c r="B9117" t="s">
        <v>10016</v>
      </c>
    </row>
    <row r="9118" spans="2:2" x14ac:dyDescent="0.25">
      <c r="B9118" t="s">
        <v>10017</v>
      </c>
    </row>
    <row r="9119" spans="2:2" x14ac:dyDescent="0.25">
      <c r="B9119" t="s">
        <v>10018</v>
      </c>
    </row>
    <row r="9120" spans="2:2" x14ac:dyDescent="0.25">
      <c r="B9120" t="s">
        <v>10019</v>
      </c>
    </row>
    <row r="9121" spans="2:2" x14ac:dyDescent="0.25">
      <c r="B9121" t="s">
        <v>10020</v>
      </c>
    </row>
    <row r="9122" spans="2:2" x14ac:dyDescent="0.25">
      <c r="B9122" t="s">
        <v>10021</v>
      </c>
    </row>
    <row r="9123" spans="2:2" x14ac:dyDescent="0.25">
      <c r="B9123" t="s">
        <v>10022</v>
      </c>
    </row>
    <row r="9124" spans="2:2" x14ac:dyDescent="0.25">
      <c r="B9124" t="s">
        <v>10023</v>
      </c>
    </row>
    <row r="9125" spans="2:2" x14ac:dyDescent="0.25">
      <c r="B9125" t="s">
        <v>10023</v>
      </c>
    </row>
    <row r="9126" spans="2:2" x14ac:dyDescent="0.25">
      <c r="B9126" t="s">
        <v>10024</v>
      </c>
    </row>
    <row r="9127" spans="2:2" x14ac:dyDescent="0.25">
      <c r="B9127" t="s">
        <v>10025</v>
      </c>
    </row>
    <row r="9128" spans="2:2" x14ac:dyDescent="0.25">
      <c r="B9128" t="s">
        <v>10026</v>
      </c>
    </row>
    <row r="9129" spans="2:2" x14ac:dyDescent="0.25">
      <c r="B9129" t="s">
        <v>10027</v>
      </c>
    </row>
    <row r="9130" spans="2:2" x14ac:dyDescent="0.25">
      <c r="B9130" t="s">
        <v>10028</v>
      </c>
    </row>
    <row r="9131" spans="2:2" x14ac:dyDescent="0.25">
      <c r="B9131" t="s">
        <v>10029</v>
      </c>
    </row>
    <row r="9132" spans="2:2" x14ac:dyDescent="0.25">
      <c r="B9132" t="s">
        <v>10030</v>
      </c>
    </row>
    <row r="9133" spans="2:2" x14ac:dyDescent="0.25">
      <c r="B9133" t="s">
        <v>10031</v>
      </c>
    </row>
    <row r="9134" spans="2:2" x14ac:dyDescent="0.25">
      <c r="B9134" t="s">
        <v>10032</v>
      </c>
    </row>
    <row r="9135" spans="2:2" x14ac:dyDescent="0.25">
      <c r="B9135" t="s">
        <v>10033</v>
      </c>
    </row>
    <row r="9136" spans="2:2" x14ac:dyDescent="0.25">
      <c r="B9136" t="s">
        <v>10034</v>
      </c>
    </row>
    <row r="9137" spans="2:2" x14ac:dyDescent="0.25">
      <c r="B9137" t="s">
        <v>10035</v>
      </c>
    </row>
    <row r="9138" spans="2:2" x14ac:dyDescent="0.25">
      <c r="B9138" t="s">
        <v>10036</v>
      </c>
    </row>
    <row r="9139" spans="2:2" x14ac:dyDescent="0.25">
      <c r="B9139" t="s">
        <v>10037</v>
      </c>
    </row>
    <row r="9140" spans="2:2" x14ac:dyDescent="0.25">
      <c r="B9140" t="s">
        <v>10038</v>
      </c>
    </row>
    <row r="9141" spans="2:2" x14ac:dyDescent="0.25">
      <c r="B9141" t="s">
        <v>10039</v>
      </c>
    </row>
    <row r="9142" spans="2:2" x14ac:dyDescent="0.25">
      <c r="B9142" t="s">
        <v>10040</v>
      </c>
    </row>
    <row r="9143" spans="2:2" x14ac:dyDescent="0.25">
      <c r="B9143" t="s">
        <v>10041</v>
      </c>
    </row>
    <row r="9144" spans="2:2" x14ac:dyDescent="0.25">
      <c r="B9144" t="s">
        <v>10042</v>
      </c>
    </row>
    <row r="9145" spans="2:2" x14ac:dyDescent="0.25">
      <c r="B9145" t="s">
        <v>10043</v>
      </c>
    </row>
    <row r="9146" spans="2:2" x14ac:dyDescent="0.25">
      <c r="B9146" t="s">
        <v>10044</v>
      </c>
    </row>
    <row r="9147" spans="2:2" x14ac:dyDescent="0.25">
      <c r="B9147" t="s">
        <v>10045</v>
      </c>
    </row>
    <row r="9148" spans="2:2" x14ac:dyDescent="0.25">
      <c r="B9148" t="s">
        <v>10046</v>
      </c>
    </row>
    <row r="9149" spans="2:2" x14ac:dyDescent="0.25">
      <c r="B9149" t="s">
        <v>10047</v>
      </c>
    </row>
    <row r="9150" spans="2:2" x14ac:dyDescent="0.25">
      <c r="B9150" t="s">
        <v>10048</v>
      </c>
    </row>
    <row r="9151" spans="2:2" x14ac:dyDescent="0.25">
      <c r="B9151" t="s">
        <v>10049</v>
      </c>
    </row>
    <row r="9152" spans="2:2" x14ac:dyDescent="0.25">
      <c r="B9152" t="s">
        <v>10050</v>
      </c>
    </row>
    <row r="9153" spans="2:2" x14ac:dyDescent="0.25">
      <c r="B9153" t="s">
        <v>10051</v>
      </c>
    </row>
    <row r="9154" spans="2:2" x14ac:dyDescent="0.25">
      <c r="B9154" t="s">
        <v>10052</v>
      </c>
    </row>
    <row r="9155" spans="2:2" x14ac:dyDescent="0.25">
      <c r="B9155" t="s">
        <v>10053</v>
      </c>
    </row>
    <row r="9156" spans="2:2" x14ac:dyDescent="0.25">
      <c r="B9156" t="s">
        <v>10054</v>
      </c>
    </row>
    <row r="9157" spans="2:2" x14ac:dyDescent="0.25">
      <c r="B9157" t="s">
        <v>10055</v>
      </c>
    </row>
    <row r="9158" spans="2:2" x14ac:dyDescent="0.25">
      <c r="B9158" t="s">
        <v>10056</v>
      </c>
    </row>
    <row r="9159" spans="2:2" x14ac:dyDescent="0.25">
      <c r="B9159" t="s">
        <v>10057</v>
      </c>
    </row>
    <row r="9160" spans="2:2" x14ac:dyDescent="0.25">
      <c r="B9160" t="s">
        <v>10058</v>
      </c>
    </row>
    <row r="9161" spans="2:2" x14ac:dyDescent="0.25">
      <c r="B9161" t="s">
        <v>10059</v>
      </c>
    </row>
    <row r="9162" spans="2:2" x14ac:dyDescent="0.25">
      <c r="B9162" t="s">
        <v>10060</v>
      </c>
    </row>
    <row r="9163" spans="2:2" x14ac:dyDescent="0.25">
      <c r="B9163" t="s">
        <v>10061</v>
      </c>
    </row>
    <row r="9164" spans="2:2" x14ac:dyDescent="0.25">
      <c r="B9164" t="s">
        <v>10062</v>
      </c>
    </row>
    <row r="9165" spans="2:2" x14ac:dyDescent="0.25">
      <c r="B9165" t="s">
        <v>10063</v>
      </c>
    </row>
    <row r="9166" spans="2:2" x14ac:dyDescent="0.25">
      <c r="B9166" t="s">
        <v>10064</v>
      </c>
    </row>
    <row r="9167" spans="2:2" x14ac:dyDescent="0.25">
      <c r="B9167" t="s">
        <v>10065</v>
      </c>
    </row>
    <row r="9168" spans="2:2" x14ac:dyDescent="0.25">
      <c r="B9168" t="s">
        <v>10066</v>
      </c>
    </row>
    <row r="9169" spans="2:2" x14ac:dyDescent="0.25">
      <c r="B9169" t="s">
        <v>10067</v>
      </c>
    </row>
    <row r="9170" spans="2:2" x14ac:dyDescent="0.25">
      <c r="B9170" t="s">
        <v>10068</v>
      </c>
    </row>
    <row r="9171" spans="2:2" x14ac:dyDescent="0.25">
      <c r="B9171" t="s">
        <v>10069</v>
      </c>
    </row>
    <row r="9172" spans="2:2" x14ac:dyDescent="0.25">
      <c r="B9172" t="s">
        <v>10070</v>
      </c>
    </row>
    <row r="9173" spans="2:2" x14ac:dyDescent="0.25">
      <c r="B9173" t="s">
        <v>10071</v>
      </c>
    </row>
    <row r="9174" spans="2:2" x14ac:dyDescent="0.25">
      <c r="B9174" t="s">
        <v>10072</v>
      </c>
    </row>
    <row r="9175" spans="2:2" x14ac:dyDescent="0.25">
      <c r="B9175" t="s">
        <v>10073</v>
      </c>
    </row>
    <row r="9176" spans="2:2" x14ac:dyDescent="0.25">
      <c r="B9176" t="s">
        <v>10074</v>
      </c>
    </row>
    <row r="9177" spans="2:2" x14ac:dyDescent="0.25">
      <c r="B9177" t="s">
        <v>10075</v>
      </c>
    </row>
    <row r="9178" spans="2:2" x14ac:dyDescent="0.25">
      <c r="B9178" t="s">
        <v>10076</v>
      </c>
    </row>
    <row r="9179" spans="2:2" x14ac:dyDescent="0.25">
      <c r="B9179" t="s">
        <v>10077</v>
      </c>
    </row>
    <row r="9180" spans="2:2" x14ac:dyDescent="0.25">
      <c r="B9180" t="s">
        <v>10078</v>
      </c>
    </row>
    <row r="9181" spans="2:2" x14ac:dyDescent="0.25">
      <c r="B9181" t="s">
        <v>10079</v>
      </c>
    </row>
    <row r="9182" spans="2:2" x14ac:dyDescent="0.25">
      <c r="B9182" t="s">
        <v>10080</v>
      </c>
    </row>
    <row r="9183" spans="2:2" x14ac:dyDescent="0.25">
      <c r="B9183" t="s">
        <v>10081</v>
      </c>
    </row>
    <row r="9184" spans="2:2" x14ac:dyDescent="0.25">
      <c r="B9184" t="s">
        <v>10082</v>
      </c>
    </row>
    <row r="9185" spans="2:2" x14ac:dyDescent="0.25">
      <c r="B9185" t="s">
        <v>10083</v>
      </c>
    </row>
    <row r="9186" spans="2:2" x14ac:dyDescent="0.25">
      <c r="B9186" t="s">
        <v>10084</v>
      </c>
    </row>
    <row r="9187" spans="2:2" x14ac:dyDescent="0.25">
      <c r="B9187" t="s">
        <v>10085</v>
      </c>
    </row>
    <row r="9188" spans="2:2" x14ac:dyDescent="0.25">
      <c r="B9188" t="s">
        <v>10086</v>
      </c>
    </row>
    <row r="9189" spans="2:2" x14ac:dyDescent="0.25">
      <c r="B9189" t="s">
        <v>10087</v>
      </c>
    </row>
    <row r="9190" spans="2:2" x14ac:dyDescent="0.25">
      <c r="B9190" t="s">
        <v>10088</v>
      </c>
    </row>
    <row r="9191" spans="2:2" x14ac:dyDescent="0.25">
      <c r="B9191" t="s">
        <v>10089</v>
      </c>
    </row>
    <row r="9192" spans="2:2" x14ac:dyDescent="0.25">
      <c r="B9192" t="s">
        <v>10090</v>
      </c>
    </row>
    <row r="9193" spans="2:2" x14ac:dyDescent="0.25">
      <c r="B9193" t="s">
        <v>10091</v>
      </c>
    </row>
    <row r="9194" spans="2:2" x14ac:dyDescent="0.25">
      <c r="B9194" t="s">
        <v>10092</v>
      </c>
    </row>
    <row r="9195" spans="2:2" x14ac:dyDescent="0.25">
      <c r="B9195" t="s">
        <v>10093</v>
      </c>
    </row>
    <row r="9196" spans="2:2" x14ac:dyDescent="0.25">
      <c r="B9196" t="s">
        <v>10094</v>
      </c>
    </row>
    <row r="9197" spans="2:2" x14ac:dyDescent="0.25">
      <c r="B9197" t="s">
        <v>10095</v>
      </c>
    </row>
    <row r="9198" spans="2:2" x14ac:dyDescent="0.25">
      <c r="B9198" t="s">
        <v>10096</v>
      </c>
    </row>
    <row r="9199" spans="2:2" x14ac:dyDescent="0.25">
      <c r="B9199" t="s">
        <v>10097</v>
      </c>
    </row>
    <row r="9200" spans="2:2" x14ac:dyDescent="0.25">
      <c r="B9200" t="s">
        <v>10098</v>
      </c>
    </row>
    <row r="9201" spans="2:2" x14ac:dyDescent="0.25">
      <c r="B9201" t="s">
        <v>10099</v>
      </c>
    </row>
    <row r="9202" spans="2:2" x14ac:dyDescent="0.25">
      <c r="B9202" t="s">
        <v>10100</v>
      </c>
    </row>
    <row r="9203" spans="2:2" x14ac:dyDescent="0.25">
      <c r="B9203" t="s">
        <v>10101</v>
      </c>
    </row>
    <row r="9204" spans="2:2" x14ac:dyDescent="0.25">
      <c r="B9204" t="s">
        <v>10102</v>
      </c>
    </row>
    <row r="9205" spans="2:2" x14ac:dyDescent="0.25">
      <c r="B9205" t="s">
        <v>10103</v>
      </c>
    </row>
    <row r="9206" spans="2:2" x14ac:dyDescent="0.25">
      <c r="B9206" t="s">
        <v>10104</v>
      </c>
    </row>
    <row r="9207" spans="2:2" x14ac:dyDescent="0.25">
      <c r="B9207" t="s">
        <v>10105</v>
      </c>
    </row>
    <row r="9208" spans="2:2" x14ac:dyDescent="0.25">
      <c r="B9208" t="s">
        <v>10106</v>
      </c>
    </row>
    <row r="9209" spans="2:2" x14ac:dyDescent="0.25">
      <c r="B9209" t="s">
        <v>10107</v>
      </c>
    </row>
    <row r="9210" spans="2:2" x14ac:dyDescent="0.25">
      <c r="B9210" t="s">
        <v>10108</v>
      </c>
    </row>
    <row r="9211" spans="2:2" x14ac:dyDescent="0.25">
      <c r="B9211" t="s">
        <v>10109</v>
      </c>
    </row>
    <row r="9212" spans="2:2" x14ac:dyDescent="0.25">
      <c r="B9212" t="s">
        <v>10110</v>
      </c>
    </row>
    <row r="9213" spans="2:2" x14ac:dyDescent="0.25">
      <c r="B9213" t="s">
        <v>10111</v>
      </c>
    </row>
    <row r="9214" spans="2:2" x14ac:dyDescent="0.25">
      <c r="B9214" t="s">
        <v>10112</v>
      </c>
    </row>
    <row r="9215" spans="2:2" x14ac:dyDescent="0.25">
      <c r="B9215" t="s">
        <v>10113</v>
      </c>
    </row>
    <row r="9216" spans="2:2" x14ac:dyDescent="0.25">
      <c r="B9216" t="s">
        <v>10114</v>
      </c>
    </row>
    <row r="9217" spans="2:2" x14ac:dyDescent="0.25">
      <c r="B9217" t="s">
        <v>10115</v>
      </c>
    </row>
    <row r="9218" spans="2:2" x14ac:dyDescent="0.25">
      <c r="B9218" t="s">
        <v>10116</v>
      </c>
    </row>
    <row r="9219" spans="2:2" x14ac:dyDescent="0.25">
      <c r="B9219" t="s">
        <v>10117</v>
      </c>
    </row>
    <row r="9220" spans="2:2" x14ac:dyDescent="0.25">
      <c r="B9220" t="s">
        <v>10118</v>
      </c>
    </row>
    <row r="9221" spans="2:2" x14ac:dyDescent="0.25">
      <c r="B9221" t="s">
        <v>10119</v>
      </c>
    </row>
    <row r="9222" spans="2:2" x14ac:dyDescent="0.25">
      <c r="B9222" t="s">
        <v>10120</v>
      </c>
    </row>
    <row r="9223" spans="2:2" x14ac:dyDescent="0.25">
      <c r="B9223" t="s">
        <v>10121</v>
      </c>
    </row>
    <row r="9224" spans="2:2" x14ac:dyDescent="0.25">
      <c r="B9224" t="s">
        <v>10122</v>
      </c>
    </row>
    <row r="9225" spans="2:2" x14ac:dyDescent="0.25">
      <c r="B9225" t="s">
        <v>10123</v>
      </c>
    </row>
    <row r="9226" spans="2:2" x14ac:dyDescent="0.25">
      <c r="B9226" t="s">
        <v>10124</v>
      </c>
    </row>
    <row r="9227" spans="2:2" x14ac:dyDescent="0.25">
      <c r="B9227" t="s">
        <v>10125</v>
      </c>
    </row>
    <row r="9228" spans="2:2" x14ac:dyDescent="0.25">
      <c r="B9228" t="s">
        <v>10126</v>
      </c>
    </row>
    <row r="9229" spans="2:2" x14ac:dyDescent="0.25">
      <c r="B9229" t="s">
        <v>10127</v>
      </c>
    </row>
    <row r="9230" spans="2:2" x14ac:dyDescent="0.25">
      <c r="B9230" t="s">
        <v>10128</v>
      </c>
    </row>
    <row r="9231" spans="2:2" x14ac:dyDescent="0.25">
      <c r="B9231" t="s">
        <v>10129</v>
      </c>
    </row>
    <row r="9232" spans="2:2" x14ac:dyDescent="0.25">
      <c r="B9232" t="s">
        <v>10130</v>
      </c>
    </row>
    <row r="9233" spans="2:2" x14ac:dyDescent="0.25">
      <c r="B9233" t="s">
        <v>10131</v>
      </c>
    </row>
    <row r="9234" spans="2:2" x14ac:dyDescent="0.25">
      <c r="B9234" t="s">
        <v>10132</v>
      </c>
    </row>
    <row r="9235" spans="2:2" x14ac:dyDescent="0.25">
      <c r="B9235" t="s">
        <v>10133</v>
      </c>
    </row>
    <row r="9236" spans="2:2" x14ac:dyDescent="0.25">
      <c r="B9236" t="s">
        <v>10134</v>
      </c>
    </row>
    <row r="9237" spans="2:2" x14ac:dyDescent="0.25">
      <c r="B9237" t="s">
        <v>10135</v>
      </c>
    </row>
    <row r="9238" spans="2:2" x14ac:dyDescent="0.25">
      <c r="B9238" t="s">
        <v>10136</v>
      </c>
    </row>
    <row r="9239" spans="2:2" x14ac:dyDescent="0.25">
      <c r="B9239" t="s">
        <v>10137</v>
      </c>
    </row>
    <row r="9240" spans="2:2" x14ac:dyDescent="0.25">
      <c r="B9240" t="s">
        <v>10138</v>
      </c>
    </row>
    <row r="9241" spans="2:2" x14ac:dyDescent="0.25">
      <c r="B9241" t="s">
        <v>10139</v>
      </c>
    </row>
    <row r="9242" spans="2:2" x14ac:dyDescent="0.25">
      <c r="B9242" t="s">
        <v>10140</v>
      </c>
    </row>
    <row r="9243" spans="2:2" x14ac:dyDescent="0.25">
      <c r="B9243" t="s">
        <v>10141</v>
      </c>
    </row>
    <row r="9244" spans="2:2" x14ac:dyDescent="0.25">
      <c r="B9244" t="s">
        <v>10142</v>
      </c>
    </row>
    <row r="9245" spans="2:2" x14ac:dyDescent="0.25">
      <c r="B9245" t="s">
        <v>10143</v>
      </c>
    </row>
    <row r="9246" spans="2:2" x14ac:dyDescent="0.25">
      <c r="B9246" t="s">
        <v>10144</v>
      </c>
    </row>
    <row r="9247" spans="2:2" x14ac:dyDescent="0.25">
      <c r="B9247" t="s">
        <v>10145</v>
      </c>
    </row>
    <row r="9248" spans="2:2" x14ac:dyDescent="0.25">
      <c r="B9248" t="s">
        <v>10146</v>
      </c>
    </row>
    <row r="9249" spans="2:2" x14ac:dyDescent="0.25">
      <c r="B9249" t="s">
        <v>10147</v>
      </c>
    </row>
    <row r="9250" spans="2:2" x14ac:dyDescent="0.25">
      <c r="B9250" t="s">
        <v>10148</v>
      </c>
    </row>
    <row r="9251" spans="2:2" x14ac:dyDescent="0.25">
      <c r="B9251" t="s">
        <v>10149</v>
      </c>
    </row>
    <row r="9252" spans="2:2" x14ac:dyDescent="0.25">
      <c r="B9252" t="s">
        <v>10150</v>
      </c>
    </row>
    <row r="9253" spans="2:2" x14ac:dyDescent="0.25">
      <c r="B9253" t="s">
        <v>10151</v>
      </c>
    </row>
    <row r="9254" spans="2:2" x14ac:dyDescent="0.25">
      <c r="B9254" t="s">
        <v>10152</v>
      </c>
    </row>
    <row r="9255" spans="2:2" x14ac:dyDescent="0.25">
      <c r="B9255" t="s">
        <v>10153</v>
      </c>
    </row>
    <row r="9256" spans="2:2" x14ac:dyDescent="0.25">
      <c r="B9256" t="s">
        <v>10154</v>
      </c>
    </row>
    <row r="9257" spans="2:2" x14ac:dyDescent="0.25">
      <c r="B9257" t="s">
        <v>10155</v>
      </c>
    </row>
    <row r="9258" spans="2:2" x14ac:dyDescent="0.25">
      <c r="B9258" t="s">
        <v>10156</v>
      </c>
    </row>
    <row r="9259" spans="2:2" x14ac:dyDescent="0.25">
      <c r="B9259" t="s">
        <v>10157</v>
      </c>
    </row>
    <row r="9260" spans="2:2" x14ac:dyDescent="0.25">
      <c r="B9260" t="s">
        <v>10158</v>
      </c>
    </row>
    <row r="9261" spans="2:2" x14ac:dyDescent="0.25">
      <c r="B9261" t="s">
        <v>10159</v>
      </c>
    </row>
    <row r="9262" spans="2:2" x14ac:dyDescent="0.25">
      <c r="B9262" t="s">
        <v>10160</v>
      </c>
    </row>
    <row r="9263" spans="2:2" x14ac:dyDescent="0.25">
      <c r="B9263" t="s">
        <v>10161</v>
      </c>
    </row>
    <row r="9264" spans="2:2" x14ac:dyDescent="0.25">
      <c r="B9264" t="s">
        <v>10162</v>
      </c>
    </row>
    <row r="9265" spans="2:2" x14ac:dyDescent="0.25">
      <c r="B9265" t="s">
        <v>10163</v>
      </c>
    </row>
    <row r="9266" spans="2:2" x14ac:dyDescent="0.25">
      <c r="B9266" t="s">
        <v>10164</v>
      </c>
    </row>
    <row r="9267" spans="2:2" x14ac:dyDescent="0.25">
      <c r="B9267" t="s">
        <v>10165</v>
      </c>
    </row>
    <row r="9268" spans="2:2" x14ac:dyDescent="0.25">
      <c r="B9268" t="s">
        <v>10166</v>
      </c>
    </row>
    <row r="9269" spans="2:2" x14ac:dyDescent="0.25">
      <c r="B9269" t="s">
        <v>10167</v>
      </c>
    </row>
    <row r="9270" spans="2:2" x14ac:dyDescent="0.25">
      <c r="B9270" t="s">
        <v>10168</v>
      </c>
    </row>
    <row r="9271" spans="2:2" x14ac:dyDescent="0.25">
      <c r="B9271" t="s">
        <v>10169</v>
      </c>
    </row>
    <row r="9272" spans="2:2" x14ac:dyDescent="0.25">
      <c r="B9272" t="s">
        <v>10170</v>
      </c>
    </row>
    <row r="9273" spans="2:2" x14ac:dyDescent="0.25">
      <c r="B9273" t="s">
        <v>10171</v>
      </c>
    </row>
    <row r="9274" spans="2:2" x14ac:dyDescent="0.25">
      <c r="B9274" t="s">
        <v>10172</v>
      </c>
    </row>
    <row r="9275" spans="2:2" x14ac:dyDescent="0.25">
      <c r="B9275" t="s">
        <v>10173</v>
      </c>
    </row>
    <row r="9276" spans="2:2" x14ac:dyDescent="0.25">
      <c r="B9276" t="s">
        <v>10174</v>
      </c>
    </row>
    <row r="9277" spans="2:2" x14ac:dyDescent="0.25">
      <c r="B9277" t="s">
        <v>10175</v>
      </c>
    </row>
    <row r="9278" spans="2:2" x14ac:dyDescent="0.25">
      <c r="B9278" t="s">
        <v>10176</v>
      </c>
    </row>
    <row r="9279" spans="2:2" x14ac:dyDescent="0.25">
      <c r="B9279" t="s">
        <v>10176</v>
      </c>
    </row>
    <row r="9280" spans="2:2" x14ac:dyDescent="0.25">
      <c r="B9280" t="s">
        <v>10177</v>
      </c>
    </row>
    <row r="9281" spans="2:2" x14ac:dyDescent="0.25">
      <c r="B9281" t="s">
        <v>10178</v>
      </c>
    </row>
    <row r="9282" spans="2:2" x14ac:dyDescent="0.25">
      <c r="B9282" t="s">
        <v>10179</v>
      </c>
    </row>
    <row r="9283" spans="2:2" x14ac:dyDescent="0.25">
      <c r="B9283" t="s">
        <v>10180</v>
      </c>
    </row>
    <row r="9284" spans="2:2" x14ac:dyDescent="0.25">
      <c r="B9284" t="s">
        <v>10181</v>
      </c>
    </row>
    <row r="9285" spans="2:2" x14ac:dyDescent="0.25">
      <c r="B9285" t="s">
        <v>10182</v>
      </c>
    </row>
    <row r="9286" spans="2:2" x14ac:dyDescent="0.25">
      <c r="B9286" t="s">
        <v>10183</v>
      </c>
    </row>
    <row r="9287" spans="2:2" x14ac:dyDescent="0.25">
      <c r="B9287" t="s">
        <v>10184</v>
      </c>
    </row>
    <row r="9288" spans="2:2" x14ac:dyDescent="0.25">
      <c r="B9288" t="s">
        <v>10185</v>
      </c>
    </row>
    <row r="9289" spans="2:2" x14ac:dyDescent="0.25">
      <c r="B9289" t="s">
        <v>10186</v>
      </c>
    </row>
    <row r="9290" spans="2:2" x14ac:dyDescent="0.25">
      <c r="B9290" t="s">
        <v>10187</v>
      </c>
    </row>
    <row r="9291" spans="2:2" x14ac:dyDescent="0.25">
      <c r="B9291" t="s">
        <v>10188</v>
      </c>
    </row>
    <row r="9292" spans="2:2" x14ac:dyDescent="0.25">
      <c r="B9292" t="s">
        <v>10189</v>
      </c>
    </row>
    <row r="9293" spans="2:2" x14ac:dyDescent="0.25">
      <c r="B9293" t="s">
        <v>10190</v>
      </c>
    </row>
    <row r="9294" spans="2:2" x14ac:dyDescent="0.25">
      <c r="B9294" t="s">
        <v>10191</v>
      </c>
    </row>
    <row r="9295" spans="2:2" x14ac:dyDescent="0.25">
      <c r="B9295" t="s">
        <v>10192</v>
      </c>
    </row>
    <row r="9296" spans="2:2" x14ac:dyDescent="0.25">
      <c r="B9296" t="s">
        <v>10193</v>
      </c>
    </row>
    <row r="9297" spans="2:2" x14ac:dyDescent="0.25">
      <c r="B9297" t="s">
        <v>10194</v>
      </c>
    </row>
    <row r="9298" spans="2:2" x14ac:dyDescent="0.25">
      <c r="B9298" t="s">
        <v>10194</v>
      </c>
    </row>
    <row r="9299" spans="2:2" x14ac:dyDescent="0.25">
      <c r="B9299" t="s">
        <v>10195</v>
      </c>
    </row>
    <row r="9300" spans="2:2" x14ac:dyDescent="0.25">
      <c r="B9300" t="s">
        <v>10196</v>
      </c>
    </row>
    <row r="9301" spans="2:2" x14ac:dyDescent="0.25">
      <c r="B9301" t="s">
        <v>10197</v>
      </c>
    </row>
    <row r="9302" spans="2:2" x14ac:dyDescent="0.25">
      <c r="B9302" t="s">
        <v>10198</v>
      </c>
    </row>
    <row r="9303" spans="2:2" x14ac:dyDescent="0.25">
      <c r="B9303" t="s">
        <v>10199</v>
      </c>
    </row>
    <row r="9304" spans="2:2" x14ac:dyDescent="0.25">
      <c r="B9304" t="s">
        <v>10200</v>
      </c>
    </row>
    <row r="9305" spans="2:2" x14ac:dyDescent="0.25">
      <c r="B9305" t="s">
        <v>10201</v>
      </c>
    </row>
    <row r="9306" spans="2:2" x14ac:dyDescent="0.25">
      <c r="B9306" t="s">
        <v>10202</v>
      </c>
    </row>
    <row r="9307" spans="2:2" x14ac:dyDescent="0.25">
      <c r="B9307" t="s">
        <v>10203</v>
      </c>
    </row>
    <row r="9308" spans="2:2" x14ac:dyDescent="0.25">
      <c r="B9308" t="s">
        <v>10204</v>
      </c>
    </row>
    <row r="9309" spans="2:2" x14ac:dyDescent="0.25">
      <c r="B9309" t="s">
        <v>10205</v>
      </c>
    </row>
    <row r="9310" spans="2:2" x14ac:dyDescent="0.25">
      <c r="B9310" t="s">
        <v>10206</v>
      </c>
    </row>
    <row r="9311" spans="2:2" x14ac:dyDescent="0.25">
      <c r="B9311" t="s">
        <v>10207</v>
      </c>
    </row>
    <row r="9312" spans="2:2" x14ac:dyDescent="0.25">
      <c r="B9312" t="s">
        <v>10208</v>
      </c>
    </row>
    <row r="9313" spans="2:2" x14ac:dyDescent="0.25">
      <c r="B9313" t="s">
        <v>10209</v>
      </c>
    </row>
    <row r="9314" spans="2:2" x14ac:dyDescent="0.25">
      <c r="B9314" t="s">
        <v>10210</v>
      </c>
    </row>
    <row r="9315" spans="2:2" x14ac:dyDescent="0.25">
      <c r="B9315" t="s">
        <v>10211</v>
      </c>
    </row>
    <row r="9316" spans="2:2" x14ac:dyDescent="0.25">
      <c r="B9316" t="s">
        <v>10212</v>
      </c>
    </row>
    <row r="9317" spans="2:2" x14ac:dyDescent="0.25">
      <c r="B9317" t="s">
        <v>10213</v>
      </c>
    </row>
    <row r="9318" spans="2:2" x14ac:dyDescent="0.25">
      <c r="B9318" t="s">
        <v>10214</v>
      </c>
    </row>
    <row r="9319" spans="2:2" x14ac:dyDescent="0.25">
      <c r="B9319" t="s">
        <v>10215</v>
      </c>
    </row>
    <row r="9320" spans="2:2" x14ac:dyDescent="0.25">
      <c r="B9320" t="s">
        <v>10216</v>
      </c>
    </row>
    <row r="9321" spans="2:2" x14ac:dyDescent="0.25">
      <c r="B9321" t="s">
        <v>10217</v>
      </c>
    </row>
    <row r="9322" spans="2:2" x14ac:dyDescent="0.25">
      <c r="B9322" t="s">
        <v>10218</v>
      </c>
    </row>
    <row r="9323" spans="2:2" x14ac:dyDescent="0.25">
      <c r="B9323" t="s">
        <v>10219</v>
      </c>
    </row>
    <row r="9324" spans="2:2" x14ac:dyDescent="0.25">
      <c r="B9324" t="s">
        <v>10220</v>
      </c>
    </row>
    <row r="9325" spans="2:2" x14ac:dyDescent="0.25">
      <c r="B9325" t="s">
        <v>10221</v>
      </c>
    </row>
    <row r="9326" spans="2:2" x14ac:dyDescent="0.25">
      <c r="B9326" t="s">
        <v>10222</v>
      </c>
    </row>
    <row r="9327" spans="2:2" x14ac:dyDescent="0.25">
      <c r="B9327" t="s">
        <v>10223</v>
      </c>
    </row>
    <row r="9328" spans="2:2" x14ac:dyDescent="0.25">
      <c r="B9328" t="s">
        <v>10224</v>
      </c>
    </row>
    <row r="9329" spans="2:2" x14ac:dyDescent="0.25">
      <c r="B9329" t="s">
        <v>10225</v>
      </c>
    </row>
    <row r="9330" spans="2:2" x14ac:dyDescent="0.25">
      <c r="B9330" t="s">
        <v>10226</v>
      </c>
    </row>
    <row r="9331" spans="2:2" x14ac:dyDescent="0.25">
      <c r="B9331" t="s">
        <v>10227</v>
      </c>
    </row>
    <row r="9332" spans="2:2" x14ac:dyDescent="0.25">
      <c r="B9332" t="s">
        <v>10228</v>
      </c>
    </row>
    <row r="9333" spans="2:2" x14ac:dyDescent="0.25">
      <c r="B9333" t="s">
        <v>10229</v>
      </c>
    </row>
    <row r="9334" spans="2:2" x14ac:dyDescent="0.25">
      <c r="B9334" t="s">
        <v>10230</v>
      </c>
    </row>
    <row r="9335" spans="2:2" x14ac:dyDescent="0.25">
      <c r="B9335" t="s">
        <v>10231</v>
      </c>
    </row>
    <row r="9336" spans="2:2" x14ac:dyDescent="0.25">
      <c r="B9336" t="s">
        <v>10232</v>
      </c>
    </row>
    <row r="9337" spans="2:2" x14ac:dyDescent="0.25">
      <c r="B9337" t="s">
        <v>10233</v>
      </c>
    </row>
    <row r="9338" spans="2:2" x14ac:dyDescent="0.25">
      <c r="B9338" t="s">
        <v>10234</v>
      </c>
    </row>
    <row r="9339" spans="2:2" x14ac:dyDescent="0.25">
      <c r="B9339" t="s">
        <v>10235</v>
      </c>
    </row>
    <row r="9340" spans="2:2" x14ac:dyDescent="0.25">
      <c r="B9340" t="s">
        <v>10236</v>
      </c>
    </row>
    <row r="9341" spans="2:2" x14ac:dyDescent="0.25">
      <c r="B9341" t="s">
        <v>10237</v>
      </c>
    </row>
    <row r="9342" spans="2:2" x14ac:dyDescent="0.25">
      <c r="B9342" t="s">
        <v>10238</v>
      </c>
    </row>
    <row r="9343" spans="2:2" x14ac:dyDescent="0.25">
      <c r="B9343" t="s">
        <v>10239</v>
      </c>
    </row>
    <row r="9344" spans="2:2" x14ac:dyDescent="0.25">
      <c r="B9344" t="s">
        <v>10240</v>
      </c>
    </row>
    <row r="9345" spans="2:2" x14ac:dyDescent="0.25">
      <c r="B9345" t="s">
        <v>10241</v>
      </c>
    </row>
    <row r="9346" spans="2:2" x14ac:dyDescent="0.25">
      <c r="B9346" t="s">
        <v>10242</v>
      </c>
    </row>
    <row r="9347" spans="2:2" x14ac:dyDescent="0.25">
      <c r="B9347" t="s">
        <v>10243</v>
      </c>
    </row>
    <row r="9348" spans="2:2" x14ac:dyDescent="0.25">
      <c r="B9348" t="s">
        <v>10244</v>
      </c>
    </row>
    <row r="9349" spans="2:2" x14ac:dyDescent="0.25">
      <c r="B9349" t="s">
        <v>10245</v>
      </c>
    </row>
    <row r="9350" spans="2:2" x14ac:dyDescent="0.25">
      <c r="B9350" t="s">
        <v>10246</v>
      </c>
    </row>
    <row r="9351" spans="2:2" x14ac:dyDescent="0.25">
      <c r="B9351" t="s">
        <v>10247</v>
      </c>
    </row>
    <row r="9352" spans="2:2" x14ac:dyDescent="0.25">
      <c r="B9352" t="s">
        <v>10248</v>
      </c>
    </row>
    <row r="9353" spans="2:2" x14ac:dyDescent="0.25">
      <c r="B9353" t="s">
        <v>10249</v>
      </c>
    </row>
    <row r="9354" spans="2:2" x14ac:dyDescent="0.25">
      <c r="B9354" t="s">
        <v>10250</v>
      </c>
    </row>
    <row r="9355" spans="2:2" x14ac:dyDescent="0.25">
      <c r="B9355" t="s">
        <v>10251</v>
      </c>
    </row>
    <row r="9356" spans="2:2" x14ac:dyDescent="0.25">
      <c r="B9356" t="s">
        <v>10252</v>
      </c>
    </row>
    <row r="9357" spans="2:2" x14ac:dyDescent="0.25">
      <c r="B9357" t="s">
        <v>10253</v>
      </c>
    </row>
    <row r="9358" spans="2:2" x14ac:dyDescent="0.25">
      <c r="B9358" t="s">
        <v>10254</v>
      </c>
    </row>
    <row r="9359" spans="2:2" x14ac:dyDescent="0.25">
      <c r="B9359" t="s">
        <v>10255</v>
      </c>
    </row>
    <row r="9360" spans="2:2" x14ac:dyDescent="0.25">
      <c r="B9360" t="s">
        <v>10256</v>
      </c>
    </row>
    <row r="9361" spans="2:2" x14ac:dyDescent="0.25">
      <c r="B9361" t="s">
        <v>10257</v>
      </c>
    </row>
    <row r="9362" spans="2:2" x14ac:dyDescent="0.25">
      <c r="B9362" t="s">
        <v>10258</v>
      </c>
    </row>
    <row r="9363" spans="2:2" x14ac:dyDescent="0.25">
      <c r="B9363" t="s">
        <v>10259</v>
      </c>
    </row>
    <row r="9364" spans="2:2" x14ac:dyDescent="0.25">
      <c r="B9364" t="s">
        <v>10260</v>
      </c>
    </row>
    <row r="9365" spans="2:2" x14ac:dyDescent="0.25">
      <c r="B9365" t="s">
        <v>10261</v>
      </c>
    </row>
    <row r="9366" spans="2:2" x14ac:dyDescent="0.25">
      <c r="B9366" t="s">
        <v>10262</v>
      </c>
    </row>
    <row r="9367" spans="2:2" x14ac:dyDescent="0.25">
      <c r="B9367" t="s">
        <v>10263</v>
      </c>
    </row>
    <row r="9368" spans="2:2" x14ac:dyDescent="0.25">
      <c r="B9368" t="s">
        <v>10264</v>
      </c>
    </row>
    <row r="9369" spans="2:2" x14ac:dyDescent="0.25">
      <c r="B9369" t="s">
        <v>10265</v>
      </c>
    </row>
    <row r="9370" spans="2:2" x14ac:dyDescent="0.25">
      <c r="B9370" t="s">
        <v>10266</v>
      </c>
    </row>
    <row r="9371" spans="2:2" x14ac:dyDescent="0.25">
      <c r="B9371" t="s">
        <v>10267</v>
      </c>
    </row>
    <row r="9372" spans="2:2" x14ac:dyDescent="0.25">
      <c r="B9372" t="s">
        <v>10268</v>
      </c>
    </row>
    <row r="9373" spans="2:2" x14ac:dyDescent="0.25">
      <c r="B9373" t="s">
        <v>10269</v>
      </c>
    </row>
    <row r="9374" spans="2:2" x14ac:dyDescent="0.25">
      <c r="B9374" t="s">
        <v>10270</v>
      </c>
    </row>
    <row r="9375" spans="2:2" x14ac:dyDescent="0.25">
      <c r="B9375" t="s">
        <v>10271</v>
      </c>
    </row>
    <row r="9376" spans="2:2" x14ac:dyDescent="0.25">
      <c r="B9376" t="s">
        <v>10272</v>
      </c>
    </row>
    <row r="9377" spans="2:2" x14ac:dyDescent="0.25">
      <c r="B9377" t="s">
        <v>10273</v>
      </c>
    </row>
    <row r="9378" spans="2:2" x14ac:dyDescent="0.25">
      <c r="B9378" t="s">
        <v>10274</v>
      </c>
    </row>
    <row r="9379" spans="2:2" x14ac:dyDescent="0.25">
      <c r="B9379" t="s">
        <v>10275</v>
      </c>
    </row>
    <row r="9380" spans="2:2" x14ac:dyDescent="0.25">
      <c r="B9380" t="s">
        <v>10276</v>
      </c>
    </row>
    <row r="9381" spans="2:2" x14ac:dyDescent="0.25">
      <c r="B9381" t="s">
        <v>10277</v>
      </c>
    </row>
    <row r="9382" spans="2:2" x14ac:dyDescent="0.25">
      <c r="B9382" t="s">
        <v>10278</v>
      </c>
    </row>
    <row r="9383" spans="2:2" x14ac:dyDescent="0.25">
      <c r="B9383" t="s">
        <v>10279</v>
      </c>
    </row>
    <row r="9384" spans="2:2" x14ac:dyDescent="0.25">
      <c r="B9384" t="s">
        <v>10280</v>
      </c>
    </row>
    <row r="9385" spans="2:2" x14ac:dyDescent="0.25">
      <c r="B9385" t="s">
        <v>10281</v>
      </c>
    </row>
    <row r="9386" spans="2:2" x14ac:dyDescent="0.25">
      <c r="B9386" t="s">
        <v>10282</v>
      </c>
    </row>
    <row r="9387" spans="2:2" x14ac:dyDescent="0.25">
      <c r="B9387" t="s">
        <v>10283</v>
      </c>
    </row>
    <row r="9388" spans="2:2" x14ac:dyDescent="0.25">
      <c r="B9388" t="s">
        <v>10284</v>
      </c>
    </row>
    <row r="9389" spans="2:2" x14ac:dyDescent="0.25">
      <c r="B9389" t="s">
        <v>10285</v>
      </c>
    </row>
    <row r="9390" spans="2:2" x14ac:dyDescent="0.25">
      <c r="B9390" t="s">
        <v>10286</v>
      </c>
    </row>
    <row r="9391" spans="2:2" x14ac:dyDescent="0.25">
      <c r="B9391" t="s">
        <v>10287</v>
      </c>
    </row>
    <row r="9392" spans="2:2" x14ac:dyDescent="0.25">
      <c r="B9392" t="s">
        <v>10288</v>
      </c>
    </row>
    <row r="9393" spans="2:2" x14ac:dyDescent="0.25">
      <c r="B9393" t="s">
        <v>10289</v>
      </c>
    </row>
    <row r="9394" spans="2:2" x14ac:dyDescent="0.25">
      <c r="B9394" t="s">
        <v>10290</v>
      </c>
    </row>
    <row r="9395" spans="2:2" x14ac:dyDescent="0.25">
      <c r="B9395" t="s">
        <v>10291</v>
      </c>
    </row>
    <row r="9396" spans="2:2" x14ac:dyDescent="0.25">
      <c r="B9396" t="s">
        <v>10292</v>
      </c>
    </row>
    <row r="9397" spans="2:2" x14ac:dyDescent="0.25">
      <c r="B9397" t="s">
        <v>10293</v>
      </c>
    </row>
    <row r="9398" spans="2:2" x14ac:dyDescent="0.25">
      <c r="B9398" t="s">
        <v>10294</v>
      </c>
    </row>
    <row r="9399" spans="2:2" x14ac:dyDescent="0.25">
      <c r="B9399" t="s">
        <v>10295</v>
      </c>
    </row>
    <row r="9400" spans="2:2" x14ac:dyDescent="0.25">
      <c r="B9400" t="s">
        <v>10296</v>
      </c>
    </row>
    <row r="9401" spans="2:2" x14ac:dyDescent="0.25">
      <c r="B9401" t="s">
        <v>10297</v>
      </c>
    </row>
    <row r="9402" spans="2:2" x14ac:dyDescent="0.25">
      <c r="B9402" t="s">
        <v>10298</v>
      </c>
    </row>
    <row r="9403" spans="2:2" x14ac:dyDescent="0.25">
      <c r="B9403" t="s">
        <v>10299</v>
      </c>
    </row>
    <row r="9404" spans="2:2" x14ac:dyDescent="0.25">
      <c r="B9404" t="s">
        <v>10300</v>
      </c>
    </row>
    <row r="9405" spans="2:2" x14ac:dyDescent="0.25">
      <c r="B9405" t="s">
        <v>10301</v>
      </c>
    </row>
    <row r="9406" spans="2:2" x14ac:dyDescent="0.25">
      <c r="B9406" t="s">
        <v>10302</v>
      </c>
    </row>
    <row r="9407" spans="2:2" x14ac:dyDescent="0.25">
      <c r="B9407" t="s">
        <v>10303</v>
      </c>
    </row>
    <row r="9408" spans="2:2" x14ac:dyDescent="0.25">
      <c r="B9408" t="s">
        <v>10304</v>
      </c>
    </row>
    <row r="9409" spans="2:2" x14ac:dyDescent="0.25">
      <c r="B9409" t="s">
        <v>10305</v>
      </c>
    </row>
    <row r="9410" spans="2:2" x14ac:dyDescent="0.25">
      <c r="B9410" t="s">
        <v>10306</v>
      </c>
    </row>
    <row r="9411" spans="2:2" x14ac:dyDescent="0.25">
      <c r="B9411" t="s">
        <v>10307</v>
      </c>
    </row>
    <row r="9412" spans="2:2" x14ac:dyDescent="0.25">
      <c r="B9412" t="s">
        <v>10308</v>
      </c>
    </row>
    <row r="9413" spans="2:2" x14ac:dyDescent="0.25">
      <c r="B9413" t="s">
        <v>10309</v>
      </c>
    </row>
    <row r="9414" spans="2:2" x14ac:dyDescent="0.25">
      <c r="B9414" t="s">
        <v>10310</v>
      </c>
    </row>
    <row r="9415" spans="2:2" x14ac:dyDescent="0.25">
      <c r="B9415" t="s">
        <v>10311</v>
      </c>
    </row>
    <row r="9416" spans="2:2" x14ac:dyDescent="0.25">
      <c r="B9416" t="s">
        <v>10312</v>
      </c>
    </row>
    <row r="9417" spans="2:2" x14ac:dyDescent="0.25">
      <c r="B9417" t="s">
        <v>10313</v>
      </c>
    </row>
    <row r="9418" spans="2:2" x14ac:dyDescent="0.25">
      <c r="B9418" t="s">
        <v>10314</v>
      </c>
    </row>
    <row r="9419" spans="2:2" x14ac:dyDescent="0.25">
      <c r="B9419" t="s">
        <v>10315</v>
      </c>
    </row>
    <row r="9420" spans="2:2" x14ac:dyDescent="0.25">
      <c r="B9420" t="s">
        <v>10316</v>
      </c>
    </row>
    <row r="9421" spans="2:2" x14ac:dyDescent="0.25">
      <c r="B9421" t="s">
        <v>10317</v>
      </c>
    </row>
    <row r="9422" spans="2:2" x14ac:dyDescent="0.25">
      <c r="B9422" t="s">
        <v>10318</v>
      </c>
    </row>
    <row r="9423" spans="2:2" x14ac:dyDescent="0.25">
      <c r="B9423" t="s">
        <v>10319</v>
      </c>
    </row>
    <row r="9424" spans="2:2" x14ac:dyDescent="0.25">
      <c r="B9424" t="s">
        <v>10320</v>
      </c>
    </row>
    <row r="9425" spans="2:2" x14ac:dyDescent="0.25">
      <c r="B9425" t="s">
        <v>10321</v>
      </c>
    </row>
    <row r="9426" spans="2:2" x14ac:dyDescent="0.25">
      <c r="B9426" t="s">
        <v>10322</v>
      </c>
    </row>
    <row r="9427" spans="2:2" x14ac:dyDescent="0.25">
      <c r="B9427" t="s">
        <v>10323</v>
      </c>
    </row>
    <row r="9428" spans="2:2" x14ac:dyDescent="0.25">
      <c r="B9428" t="s">
        <v>10324</v>
      </c>
    </row>
    <row r="9429" spans="2:2" x14ac:dyDescent="0.25">
      <c r="B9429" t="s">
        <v>10325</v>
      </c>
    </row>
    <row r="9430" spans="2:2" x14ac:dyDescent="0.25">
      <c r="B9430" t="s">
        <v>10326</v>
      </c>
    </row>
    <row r="9431" spans="2:2" x14ac:dyDescent="0.25">
      <c r="B9431" t="s">
        <v>10327</v>
      </c>
    </row>
    <row r="9432" spans="2:2" x14ac:dyDescent="0.25">
      <c r="B9432" t="s">
        <v>10328</v>
      </c>
    </row>
    <row r="9433" spans="2:2" x14ac:dyDescent="0.25">
      <c r="B9433" t="s">
        <v>10329</v>
      </c>
    </row>
    <row r="9434" spans="2:2" x14ac:dyDescent="0.25">
      <c r="B9434" t="s">
        <v>10330</v>
      </c>
    </row>
    <row r="9435" spans="2:2" x14ac:dyDescent="0.25">
      <c r="B9435" t="s">
        <v>10331</v>
      </c>
    </row>
    <row r="9436" spans="2:2" x14ac:dyDescent="0.25">
      <c r="B9436" t="s">
        <v>10332</v>
      </c>
    </row>
    <row r="9437" spans="2:2" x14ac:dyDescent="0.25">
      <c r="B9437" t="s">
        <v>10333</v>
      </c>
    </row>
    <row r="9438" spans="2:2" x14ac:dyDescent="0.25">
      <c r="B9438" t="s">
        <v>10334</v>
      </c>
    </row>
    <row r="9439" spans="2:2" x14ac:dyDescent="0.25">
      <c r="B9439" t="s">
        <v>10335</v>
      </c>
    </row>
    <row r="9440" spans="2:2" x14ac:dyDescent="0.25">
      <c r="B9440" t="s">
        <v>10336</v>
      </c>
    </row>
    <row r="9441" spans="2:2" x14ac:dyDescent="0.25">
      <c r="B9441" t="s">
        <v>10336</v>
      </c>
    </row>
    <row r="9442" spans="2:2" x14ac:dyDescent="0.25">
      <c r="B9442" t="s">
        <v>10337</v>
      </c>
    </row>
    <row r="9443" spans="2:2" x14ac:dyDescent="0.25">
      <c r="B9443" t="s">
        <v>10338</v>
      </c>
    </row>
    <row r="9444" spans="2:2" x14ac:dyDescent="0.25">
      <c r="B9444" t="s">
        <v>10339</v>
      </c>
    </row>
    <row r="9445" spans="2:2" x14ac:dyDescent="0.25">
      <c r="B9445" t="s">
        <v>10340</v>
      </c>
    </row>
    <row r="9446" spans="2:2" x14ac:dyDescent="0.25">
      <c r="B9446" t="s">
        <v>10341</v>
      </c>
    </row>
    <row r="9447" spans="2:2" x14ac:dyDescent="0.25">
      <c r="B9447" t="s">
        <v>10342</v>
      </c>
    </row>
    <row r="9448" spans="2:2" x14ac:dyDescent="0.25">
      <c r="B9448" t="s">
        <v>10343</v>
      </c>
    </row>
    <row r="9449" spans="2:2" x14ac:dyDescent="0.25">
      <c r="B9449" t="s">
        <v>10344</v>
      </c>
    </row>
    <row r="9450" spans="2:2" x14ac:dyDescent="0.25">
      <c r="B9450" t="s">
        <v>10345</v>
      </c>
    </row>
    <row r="9451" spans="2:2" x14ac:dyDescent="0.25">
      <c r="B9451" t="s">
        <v>10346</v>
      </c>
    </row>
    <row r="9452" spans="2:2" x14ac:dyDescent="0.25">
      <c r="B9452" t="s">
        <v>10347</v>
      </c>
    </row>
    <row r="9453" spans="2:2" x14ac:dyDescent="0.25">
      <c r="B9453" t="s">
        <v>10348</v>
      </c>
    </row>
    <row r="9454" spans="2:2" x14ac:dyDescent="0.25">
      <c r="B9454" t="s">
        <v>10349</v>
      </c>
    </row>
    <row r="9455" spans="2:2" x14ac:dyDescent="0.25">
      <c r="B9455" t="s">
        <v>10350</v>
      </c>
    </row>
    <row r="9456" spans="2:2" x14ac:dyDescent="0.25">
      <c r="B9456" t="s">
        <v>10351</v>
      </c>
    </row>
    <row r="9457" spans="2:2" x14ac:dyDescent="0.25">
      <c r="B9457" t="s">
        <v>10352</v>
      </c>
    </row>
    <row r="9458" spans="2:2" x14ac:dyDescent="0.25">
      <c r="B9458" t="s">
        <v>10353</v>
      </c>
    </row>
    <row r="9459" spans="2:2" x14ac:dyDescent="0.25">
      <c r="B9459" t="s">
        <v>10354</v>
      </c>
    </row>
    <row r="9460" spans="2:2" x14ac:dyDescent="0.25">
      <c r="B9460" t="s">
        <v>10355</v>
      </c>
    </row>
    <row r="9461" spans="2:2" x14ac:dyDescent="0.25">
      <c r="B9461" t="s">
        <v>10356</v>
      </c>
    </row>
    <row r="9462" spans="2:2" x14ac:dyDescent="0.25">
      <c r="B9462" t="s">
        <v>10357</v>
      </c>
    </row>
    <row r="9463" spans="2:2" x14ac:dyDescent="0.25">
      <c r="B9463" t="s">
        <v>10358</v>
      </c>
    </row>
    <row r="9464" spans="2:2" x14ac:dyDescent="0.25">
      <c r="B9464" t="s">
        <v>10359</v>
      </c>
    </row>
    <row r="9465" spans="2:2" x14ac:dyDescent="0.25">
      <c r="B9465" t="s">
        <v>10360</v>
      </c>
    </row>
    <row r="9466" spans="2:2" x14ac:dyDescent="0.25">
      <c r="B9466" t="s">
        <v>10361</v>
      </c>
    </row>
    <row r="9467" spans="2:2" x14ac:dyDescent="0.25">
      <c r="B9467" t="s">
        <v>10362</v>
      </c>
    </row>
    <row r="9468" spans="2:2" x14ac:dyDescent="0.25">
      <c r="B9468" t="s">
        <v>10363</v>
      </c>
    </row>
    <row r="9469" spans="2:2" x14ac:dyDescent="0.25">
      <c r="B9469" t="s">
        <v>10364</v>
      </c>
    </row>
    <row r="9470" spans="2:2" x14ac:dyDescent="0.25">
      <c r="B9470" t="s">
        <v>10364</v>
      </c>
    </row>
    <row r="9471" spans="2:2" x14ac:dyDescent="0.25">
      <c r="B9471" t="s">
        <v>10365</v>
      </c>
    </row>
    <row r="9472" spans="2:2" x14ac:dyDescent="0.25">
      <c r="B9472" t="s">
        <v>10366</v>
      </c>
    </row>
    <row r="9473" spans="2:2" x14ac:dyDescent="0.25">
      <c r="B9473" t="s">
        <v>10367</v>
      </c>
    </row>
    <row r="9474" spans="2:2" x14ac:dyDescent="0.25">
      <c r="B9474" t="s">
        <v>10368</v>
      </c>
    </row>
    <row r="9475" spans="2:2" x14ac:dyDescent="0.25">
      <c r="B9475" t="s">
        <v>10369</v>
      </c>
    </row>
    <row r="9476" spans="2:2" x14ac:dyDescent="0.25">
      <c r="B9476" t="s">
        <v>10370</v>
      </c>
    </row>
    <row r="9477" spans="2:2" x14ac:dyDescent="0.25">
      <c r="B9477" t="s">
        <v>10371</v>
      </c>
    </row>
    <row r="9478" spans="2:2" x14ac:dyDescent="0.25">
      <c r="B9478" t="s">
        <v>10372</v>
      </c>
    </row>
    <row r="9479" spans="2:2" x14ac:dyDescent="0.25">
      <c r="B9479" t="s">
        <v>10373</v>
      </c>
    </row>
    <row r="9480" spans="2:2" x14ac:dyDescent="0.25">
      <c r="B9480" t="s">
        <v>10374</v>
      </c>
    </row>
    <row r="9481" spans="2:2" x14ac:dyDescent="0.25">
      <c r="B9481" t="s">
        <v>10375</v>
      </c>
    </row>
    <row r="9482" spans="2:2" x14ac:dyDescent="0.25">
      <c r="B9482" t="s">
        <v>10376</v>
      </c>
    </row>
    <row r="9483" spans="2:2" x14ac:dyDescent="0.25">
      <c r="B9483" t="s">
        <v>10377</v>
      </c>
    </row>
    <row r="9484" spans="2:2" x14ac:dyDescent="0.25">
      <c r="B9484" t="s">
        <v>10378</v>
      </c>
    </row>
    <row r="9485" spans="2:2" x14ac:dyDescent="0.25">
      <c r="B9485" t="s">
        <v>10379</v>
      </c>
    </row>
    <row r="9486" spans="2:2" x14ac:dyDescent="0.25">
      <c r="B9486" t="s">
        <v>10380</v>
      </c>
    </row>
    <row r="9487" spans="2:2" x14ac:dyDescent="0.25">
      <c r="B9487" t="s">
        <v>10381</v>
      </c>
    </row>
    <row r="9488" spans="2:2" x14ac:dyDescent="0.25">
      <c r="B9488" t="s">
        <v>10382</v>
      </c>
    </row>
    <row r="9489" spans="2:2" x14ac:dyDescent="0.25">
      <c r="B9489" t="s">
        <v>10383</v>
      </c>
    </row>
    <row r="9490" spans="2:2" x14ac:dyDescent="0.25">
      <c r="B9490" t="s">
        <v>10384</v>
      </c>
    </row>
    <row r="9491" spans="2:2" x14ac:dyDescent="0.25">
      <c r="B9491" t="s">
        <v>10385</v>
      </c>
    </row>
    <row r="9492" spans="2:2" x14ac:dyDescent="0.25">
      <c r="B9492" t="s">
        <v>10386</v>
      </c>
    </row>
    <row r="9493" spans="2:2" x14ac:dyDescent="0.25">
      <c r="B9493" t="s">
        <v>10387</v>
      </c>
    </row>
    <row r="9494" spans="2:2" x14ac:dyDescent="0.25">
      <c r="B9494" t="s">
        <v>10388</v>
      </c>
    </row>
    <row r="9495" spans="2:2" x14ac:dyDescent="0.25">
      <c r="B9495" t="s">
        <v>10389</v>
      </c>
    </row>
    <row r="9496" spans="2:2" x14ac:dyDescent="0.25">
      <c r="B9496" t="s">
        <v>10390</v>
      </c>
    </row>
    <row r="9497" spans="2:2" x14ac:dyDescent="0.25">
      <c r="B9497" t="s">
        <v>10391</v>
      </c>
    </row>
    <row r="9498" spans="2:2" x14ac:dyDescent="0.25">
      <c r="B9498" t="s">
        <v>10392</v>
      </c>
    </row>
    <row r="9499" spans="2:2" x14ac:dyDescent="0.25">
      <c r="B9499" t="s">
        <v>10393</v>
      </c>
    </row>
    <row r="9500" spans="2:2" x14ac:dyDescent="0.25">
      <c r="B9500" t="s">
        <v>10394</v>
      </c>
    </row>
    <row r="9501" spans="2:2" x14ac:dyDescent="0.25">
      <c r="B9501" t="s">
        <v>10395</v>
      </c>
    </row>
    <row r="9502" spans="2:2" x14ac:dyDescent="0.25">
      <c r="B9502" t="s">
        <v>10396</v>
      </c>
    </row>
    <row r="9503" spans="2:2" x14ac:dyDescent="0.25">
      <c r="B9503" t="s">
        <v>10397</v>
      </c>
    </row>
    <row r="9504" spans="2:2" x14ac:dyDescent="0.25">
      <c r="B9504" t="s">
        <v>10398</v>
      </c>
    </row>
    <row r="9505" spans="2:2" x14ac:dyDescent="0.25">
      <c r="B9505" t="s">
        <v>10399</v>
      </c>
    </row>
    <row r="9506" spans="2:2" x14ac:dyDescent="0.25">
      <c r="B9506" t="s">
        <v>10400</v>
      </c>
    </row>
    <row r="9507" spans="2:2" x14ac:dyDescent="0.25">
      <c r="B9507" t="s">
        <v>10401</v>
      </c>
    </row>
    <row r="9508" spans="2:2" x14ac:dyDescent="0.25">
      <c r="B9508" t="s">
        <v>10402</v>
      </c>
    </row>
    <row r="9509" spans="2:2" x14ac:dyDescent="0.25">
      <c r="B9509" t="s">
        <v>10403</v>
      </c>
    </row>
    <row r="9510" spans="2:2" x14ac:dyDescent="0.25">
      <c r="B9510" t="s">
        <v>10404</v>
      </c>
    </row>
    <row r="9511" spans="2:2" x14ac:dyDescent="0.25">
      <c r="B9511" t="s">
        <v>10405</v>
      </c>
    </row>
    <row r="9512" spans="2:2" x14ac:dyDescent="0.25">
      <c r="B9512" t="s">
        <v>10406</v>
      </c>
    </row>
    <row r="9513" spans="2:2" x14ac:dyDescent="0.25">
      <c r="B9513" t="s">
        <v>10407</v>
      </c>
    </row>
    <row r="9514" spans="2:2" x14ac:dyDescent="0.25">
      <c r="B9514" t="s">
        <v>10408</v>
      </c>
    </row>
    <row r="9515" spans="2:2" x14ac:dyDescent="0.25">
      <c r="B9515" t="s">
        <v>10409</v>
      </c>
    </row>
    <row r="9516" spans="2:2" x14ac:dyDescent="0.25">
      <c r="B9516" t="s">
        <v>10410</v>
      </c>
    </row>
    <row r="9517" spans="2:2" x14ac:dyDescent="0.25">
      <c r="B9517" t="s">
        <v>10411</v>
      </c>
    </row>
    <row r="9518" spans="2:2" x14ac:dyDescent="0.25">
      <c r="B9518" t="s">
        <v>10412</v>
      </c>
    </row>
    <row r="9519" spans="2:2" x14ac:dyDescent="0.25">
      <c r="B9519" t="s">
        <v>10413</v>
      </c>
    </row>
    <row r="9520" spans="2:2" x14ac:dyDescent="0.25">
      <c r="B9520" t="s">
        <v>10414</v>
      </c>
    </row>
    <row r="9521" spans="2:2" x14ac:dyDescent="0.25">
      <c r="B9521" t="s">
        <v>10415</v>
      </c>
    </row>
    <row r="9522" spans="2:2" x14ac:dyDescent="0.25">
      <c r="B9522" t="s">
        <v>10416</v>
      </c>
    </row>
    <row r="9523" spans="2:2" x14ac:dyDescent="0.25">
      <c r="B9523" t="s">
        <v>10417</v>
      </c>
    </row>
    <row r="9524" spans="2:2" x14ac:dyDescent="0.25">
      <c r="B9524" t="s">
        <v>10418</v>
      </c>
    </row>
    <row r="9525" spans="2:2" x14ac:dyDescent="0.25">
      <c r="B9525" t="s">
        <v>10419</v>
      </c>
    </row>
    <row r="9526" spans="2:2" x14ac:dyDescent="0.25">
      <c r="B9526" t="s">
        <v>10420</v>
      </c>
    </row>
    <row r="9527" spans="2:2" x14ac:dyDescent="0.25">
      <c r="B9527" t="s">
        <v>10421</v>
      </c>
    </row>
    <row r="9528" spans="2:2" x14ac:dyDescent="0.25">
      <c r="B9528" t="s">
        <v>10422</v>
      </c>
    </row>
    <row r="9529" spans="2:2" x14ac:dyDescent="0.25">
      <c r="B9529" t="s">
        <v>10423</v>
      </c>
    </row>
    <row r="9530" spans="2:2" x14ac:dyDescent="0.25">
      <c r="B9530" t="s">
        <v>10424</v>
      </c>
    </row>
    <row r="9531" spans="2:2" x14ac:dyDescent="0.25">
      <c r="B9531" t="s">
        <v>10425</v>
      </c>
    </row>
    <row r="9532" spans="2:2" x14ac:dyDescent="0.25">
      <c r="B9532" t="s">
        <v>10426</v>
      </c>
    </row>
    <row r="9533" spans="2:2" x14ac:dyDescent="0.25">
      <c r="B9533" t="s">
        <v>10427</v>
      </c>
    </row>
    <row r="9534" spans="2:2" x14ac:dyDescent="0.25">
      <c r="B9534" t="s">
        <v>10428</v>
      </c>
    </row>
    <row r="9535" spans="2:2" x14ac:dyDescent="0.25">
      <c r="B9535" t="s">
        <v>10429</v>
      </c>
    </row>
    <row r="9536" spans="2:2" x14ac:dyDescent="0.25">
      <c r="B9536" t="s">
        <v>10430</v>
      </c>
    </row>
    <row r="9537" spans="2:2" x14ac:dyDescent="0.25">
      <c r="B9537" t="s">
        <v>10431</v>
      </c>
    </row>
    <row r="9538" spans="2:2" x14ac:dyDescent="0.25">
      <c r="B9538" t="s">
        <v>10432</v>
      </c>
    </row>
    <row r="9539" spans="2:2" x14ac:dyDescent="0.25">
      <c r="B9539" t="s">
        <v>10433</v>
      </c>
    </row>
    <row r="9540" spans="2:2" x14ac:dyDescent="0.25">
      <c r="B9540" t="s">
        <v>10434</v>
      </c>
    </row>
    <row r="9541" spans="2:2" x14ac:dyDescent="0.25">
      <c r="B9541" t="s">
        <v>10435</v>
      </c>
    </row>
    <row r="9542" spans="2:2" x14ac:dyDescent="0.25">
      <c r="B9542" t="s">
        <v>10436</v>
      </c>
    </row>
    <row r="9543" spans="2:2" x14ac:dyDescent="0.25">
      <c r="B9543" t="s">
        <v>10437</v>
      </c>
    </row>
    <row r="9544" spans="2:2" x14ac:dyDescent="0.25">
      <c r="B9544" t="s">
        <v>10438</v>
      </c>
    </row>
    <row r="9545" spans="2:2" x14ac:dyDescent="0.25">
      <c r="B9545" t="s">
        <v>10439</v>
      </c>
    </row>
    <row r="9546" spans="2:2" x14ac:dyDescent="0.25">
      <c r="B9546" t="s">
        <v>10440</v>
      </c>
    </row>
    <row r="9547" spans="2:2" x14ac:dyDescent="0.25">
      <c r="B9547" t="s">
        <v>10441</v>
      </c>
    </row>
    <row r="9548" spans="2:2" x14ac:dyDescent="0.25">
      <c r="B9548" t="s">
        <v>10442</v>
      </c>
    </row>
    <row r="9549" spans="2:2" x14ac:dyDescent="0.25">
      <c r="B9549" t="s">
        <v>10443</v>
      </c>
    </row>
    <row r="9550" spans="2:2" x14ac:dyDescent="0.25">
      <c r="B9550" t="s">
        <v>10444</v>
      </c>
    </row>
    <row r="9551" spans="2:2" x14ac:dyDescent="0.25">
      <c r="B9551" t="s">
        <v>10445</v>
      </c>
    </row>
    <row r="9552" spans="2:2" x14ac:dyDescent="0.25">
      <c r="B9552" t="s">
        <v>10446</v>
      </c>
    </row>
    <row r="9553" spans="2:2" x14ac:dyDescent="0.25">
      <c r="B9553" t="s">
        <v>10447</v>
      </c>
    </row>
    <row r="9554" spans="2:2" x14ac:dyDescent="0.25">
      <c r="B9554" t="s">
        <v>10448</v>
      </c>
    </row>
    <row r="9555" spans="2:2" x14ac:dyDescent="0.25">
      <c r="B9555" t="s">
        <v>10449</v>
      </c>
    </row>
    <row r="9556" spans="2:2" x14ac:dyDescent="0.25">
      <c r="B9556" t="s">
        <v>10450</v>
      </c>
    </row>
    <row r="9557" spans="2:2" x14ac:dyDescent="0.25">
      <c r="B9557" t="s">
        <v>10451</v>
      </c>
    </row>
    <row r="9558" spans="2:2" x14ac:dyDescent="0.25">
      <c r="B9558" t="s">
        <v>10452</v>
      </c>
    </row>
    <row r="9559" spans="2:2" x14ac:dyDescent="0.25">
      <c r="B9559" t="s">
        <v>10453</v>
      </c>
    </row>
    <row r="9560" spans="2:2" x14ac:dyDescent="0.25">
      <c r="B9560" t="s">
        <v>10454</v>
      </c>
    </row>
    <row r="9561" spans="2:2" x14ac:dyDescent="0.25">
      <c r="B9561" t="s">
        <v>10455</v>
      </c>
    </row>
    <row r="9562" spans="2:2" x14ac:dyDescent="0.25">
      <c r="B9562" t="s">
        <v>10456</v>
      </c>
    </row>
    <row r="9563" spans="2:2" x14ac:dyDescent="0.25">
      <c r="B9563" t="s">
        <v>10457</v>
      </c>
    </row>
    <row r="9564" spans="2:2" x14ac:dyDescent="0.25">
      <c r="B9564" t="s">
        <v>10458</v>
      </c>
    </row>
    <row r="9565" spans="2:2" x14ac:dyDescent="0.25">
      <c r="B9565" t="s">
        <v>10459</v>
      </c>
    </row>
    <row r="9566" spans="2:2" x14ac:dyDescent="0.25">
      <c r="B9566" t="s">
        <v>10460</v>
      </c>
    </row>
    <row r="9567" spans="2:2" x14ac:dyDescent="0.25">
      <c r="B9567" t="s">
        <v>10461</v>
      </c>
    </row>
    <row r="9568" spans="2:2" x14ac:dyDescent="0.25">
      <c r="B9568" t="s">
        <v>10462</v>
      </c>
    </row>
    <row r="9569" spans="2:2" x14ac:dyDescent="0.25">
      <c r="B9569" t="s">
        <v>10463</v>
      </c>
    </row>
    <row r="9570" spans="2:2" x14ac:dyDescent="0.25">
      <c r="B9570" t="s">
        <v>10464</v>
      </c>
    </row>
    <row r="9571" spans="2:2" x14ac:dyDescent="0.25">
      <c r="B9571" t="s">
        <v>10465</v>
      </c>
    </row>
    <row r="9572" spans="2:2" x14ac:dyDescent="0.25">
      <c r="B9572" t="s">
        <v>10466</v>
      </c>
    </row>
    <row r="9573" spans="2:2" x14ac:dyDescent="0.25">
      <c r="B9573" t="s">
        <v>10467</v>
      </c>
    </row>
    <row r="9574" spans="2:2" x14ac:dyDescent="0.25">
      <c r="B9574" t="s">
        <v>10468</v>
      </c>
    </row>
    <row r="9575" spans="2:2" x14ac:dyDescent="0.25">
      <c r="B9575" t="s">
        <v>10469</v>
      </c>
    </row>
    <row r="9576" spans="2:2" x14ac:dyDescent="0.25">
      <c r="B9576" t="s">
        <v>10470</v>
      </c>
    </row>
    <row r="9577" spans="2:2" x14ac:dyDescent="0.25">
      <c r="B9577" t="s">
        <v>10471</v>
      </c>
    </row>
    <row r="9578" spans="2:2" x14ac:dyDescent="0.25">
      <c r="B9578" t="s">
        <v>10472</v>
      </c>
    </row>
    <row r="9579" spans="2:2" x14ac:dyDescent="0.25">
      <c r="B9579" t="s">
        <v>10473</v>
      </c>
    </row>
    <row r="9580" spans="2:2" x14ac:dyDescent="0.25">
      <c r="B9580" t="s">
        <v>10474</v>
      </c>
    </row>
    <row r="9581" spans="2:2" x14ac:dyDescent="0.25">
      <c r="B9581" t="s">
        <v>10475</v>
      </c>
    </row>
    <row r="9582" spans="2:2" x14ac:dyDescent="0.25">
      <c r="B9582" t="s">
        <v>10476</v>
      </c>
    </row>
    <row r="9583" spans="2:2" x14ac:dyDescent="0.25">
      <c r="B9583" t="s">
        <v>10477</v>
      </c>
    </row>
    <row r="9584" spans="2:2" x14ac:dyDescent="0.25">
      <c r="B9584" t="s">
        <v>10478</v>
      </c>
    </row>
    <row r="9585" spans="2:2" x14ac:dyDescent="0.25">
      <c r="B9585" t="s">
        <v>10479</v>
      </c>
    </row>
    <row r="9586" spans="2:2" x14ac:dyDescent="0.25">
      <c r="B9586" t="s">
        <v>10480</v>
      </c>
    </row>
    <row r="9587" spans="2:2" x14ac:dyDescent="0.25">
      <c r="B9587" t="s">
        <v>10481</v>
      </c>
    </row>
    <row r="9588" spans="2:2" x14ac:dyDescent="0.25">
      <c r="B9588" t="s">
        <v>10482</v>
      </c>
    </row>
    <row r="9589" spans="2:2" x14ac:dyDescent="0.25">
      <c r="B9589" t="s">
        <v>10483</v>
      </c>
    </row>
    <row r="9590" spans="2:2" x14ac:dyDescent="0.25">
      <c r="B9590" t="s">
        <v>10484</v>
      </c>
    </row>
    <row r="9591" spans="2:2" x14ac:dyDescent="0.25">
      <c r="B9591" t="s">
        <v>10485</v>
      </c>
    </row>
    <row r="9592" spans="2:2" x14ac:dyDescent="0.25">
      <c r="B9592" t="s">
        <v>10486</v>
      </c>
    </row>
    <row r="9593" spans="2:2" x14ac:dyDescent="0.25">
      <c r="B9593" t="s">
        <v>10487</v>
      </c>
    </row>
    <row r="9594" spans="2:2" x14ac:dyDescent="0.25">
      <c r="B9594" t="s">
        <v>10488</v>
      </c>
    </row>
    <row r="9595" spans="2:2" x14ac:dyDescent="0.25">
      <c r="B9595" t="s">
        <v>10489</v>
      </c>
    </row>
    <row r="9596" spans="2:2" x14ac:dyDescent="0.25">
      <c r="B9596" t="s">
        <v>10490</v>
      </c>
    </row>
    <row r="9597" spans="2:2" x14ac:dyDescent="0.25">
      <c r="B9597" t="s">
        <v>10491</v>
      </c>
    </row>
    <row r="9598" spans="2:2" x14ac:dyDescent="0.25">
      <c r="B9598" t="s">
        <v>10492</v>
      </c>
    </row>
    <row r="9599" spans="2:2" x14ac:dyDescent="0.25">
      <c r="B9599" t="s">
        <v>10493</v>
      </c>
    </row>
    <row r="9600" spans="2:2" x14ac:dyDescent="0.25">
      <c r="B9600" t="s">
        <v>10494</v>
      </c>
    </row>
    <row r="9601" spans="2:2" x14ac:dyDescent="0.25">
      <c r="B9601" t="s">
        <v>10495</v>
      </c>
    </row>
    <row r="9602" spans="2:2" x14ac:dyDescent="0.25">
      <c r="B9602" t="s">
        <v>10496</v>
      </c>
    </row>
    <row r="9603" spans="2:2" x14ac:dyDescent="0.25">
      <c r="B9603" t="s">
        <v>10497</v>
      </c>
    </row>
    <row r="9604" spans="2:2" x14ac:dyDescent="0.25">
      <c r="B9604" t="s">
        <v>10498</v>
      </c>
    </row>
    <row r="9605" spans="2:2" x14ac:dyDescent="0.25">
      <c r="B9605" t="s">
        <v>10499</v>
      </c>
    </row>
    <row r="9606" spans="2:2" x14ac:dyDescent="0.25">
      <c r="B9606" t="s">
        <v>10500</v>
      </c>
    </row>
    <row r="9607" spans="2:2" x14ac:dyDescent="0.25">
      <c r="B9607" t="s">
        <v>10501</v>
      </c>
    </row>
    <row r="9608" spans="2:2" x14ac:dyDescent="0.25">
      <c r="B9608" t="s">
        <v>10502</v>
      </c>
    </row>
    <row r="9609" spans="2:2" x14ac:dyDescent="0.25">
      <c r="B9609" t="s">
        <v>10503</v>
      </c>
    </row>
    <row r="9610" spans="2:2" x14ac:dyDescent="0.25">
      <c r="B9610" t="s">
        <v>10504</v>
      </c>
    </row>
    <row r="9611" spans="2:2" x14ac:dyDescent="0.25">
      <c r="B9611" t="s">
        <v>10505</v>
      </c>
    </row>
    <row r="9612" spans="2:2" x14ac:dyDescent="0.25">
      <c r="B9612" t="s">
        <v>10506</v>
      </c>
    </row>
    <row r="9613" spans="2:2" x14ac:dyDescent="0.25">
      <c r="B9613" t="s">
        <v>10507</v>
      </c>
    </row>
    <row r="9614" spans="2:2" x14ac:dyDescent="0.25">
      <c r="B9614" t="s">
        <v>10508</v>
      </c>
    </row>
    <row r="9615" spans="2:2" x14ac:dyDescent="0.25">
      <c r="B9615" t="s">
        <v>10509</v>
      </c>
    </row>
    <row r="9616" spans="2:2" x14ac:dyDescent="0.25">
      <c r="B9616" t="s">
        <v>10510</v>
      </c>
    </row>
    <row r="9617" spans="2:2" x14ac:dyDescent="0.25">
      <c r="B9617" t="s">
        <v>10511</v>
      </c>
    </row>
    <row r="9618" spans="2:2" x14ac:dyDescent="0.25">
      <c r="B9618" t="s">
        <v>10512</v>
      </c>
    </row>
    <row r="9619" spans="2:2" x14ac:dyDescent="0.25">
      <c r="B9619" t="s">
        <v>10513</v>
      </c>
    </row>
    <row r="9620" spans="2:2" x14ac:dyDescent="0.25">
      <c r="B9620" t="s">
        <v>10514</v>
      </c>
    </row>
    <row r="9621" spans="2:2" x14ac:dyDescent="0.25">
      <c r="B9621" t="s">
        <v>10515</v>
      </c>
    </row>
    <row r="9622" spans="2:2" x14ac:dyDescent="0.25">
      <c r="B9622" t="s">
        <v>10516</v>
      </c>
    </row>
    <row r="9623" spans="2:2" x14ac:dyDescent="0.25">
      <c r="B9623" t="s">
        <v>10517</v>
      </c>
    </row>
    <row r="9624" spans="2:2" x14ac:dyDescent="0.25">
      <c r="B9624" t="s">
        <v>10518</v>
      </c>
    </row>
    <row r="9625" spans="2:2" x14ac:dyDescent="0.25">
      <c r="B9625" t="s">
        <v>10519</v>
      </c>
    </row>
    <row r="9626" spans="2:2" x14ac:dyDescent="0.25">
      <c r="B9626" t="s">
        <v>10520</v>
      </c>
    </row>
    <row r="9627" spans="2:2" x14ac:dyDescent="0.25">
      <c r="B9627" t="s">
        <v>10521</v>
      </c>
    </row>
    <row r="9628" spans="2:2" x14ac:dyDescent="0.25">
      <c r="B9628" t="s">
        <v>10522</v>
      </c>
    </row>
    <row r="9629" spans="2:2" x14ac:dyDescent="0.25">
      <c r="B9629" t="s">
        <v>10523</v>
      </c>
    </row>
    <row r="9630" spans="2:2" x14ac:dyDescent="0.25">
      <c r="B9630" t="s">
        <v>10524</v>
      </c>
    </row>
    <row r="9631" spans="2:2" x14ac:dyDescent="0.25">
      <c r="B9631" t="s">
        <v>10525</v>
      </c>
    </row>
    <row r="9632" spans="2:2" x14ac:dyDescent="0.25">
      <c r="B9632" t="s">
        <v>10526</v>
      </c>
    </row>
    <row r="9633" spans="2:2" x14ac:dyDescent="0.25">
      <c r="B9633" t="s">
        <v>10527</v>
      </c>
    </row>
    <row r="9634" spans="2:2" x14ac:dyDescent="0.25">
      <c r="B9634" t="s">
        <v>10528</v>
      </c>
    </row>
    <row r="9635" spans="2:2" x14ac:dyDescent="0.25">
      <c r="B9635" t="s">
        <v>10529</v>
      </c>
    </row>
    <row r="9636" spans="2:2" x14ac:dyDescent="0.25">
      <c r="B9636" t="s">
        <v>10530</v>
      </c>
    </row>
    <row r="9637" spans="2:2" x14ac:dyDescent="0.25">
      <c r="B9637" t="s">
        <v>10531</v>
      </c>
    </row>
    <row r="9638" spans="2:2" x14ac:dyDescent="0.25">
      <c r="B9638" t="s">
        <v>10532</v>
      </c>
    </row>
    <row r="9639" spans="2:2" x14ac:dyDescent="0.25">
      <c r="B9639" t="s">
        <v>10533</v>
      </c>
    </row>
    <row r="9640" spans="2:2" x14ac:dyDescent="0.25">
      <c r="B9640" t="s">
        <v>10534</v>
      </c>
    </row>
    <row r="9641" spans="2:2" x14ac:dyDescent="0.25">
      <c r="B9641" t="s">
        <v>10535</v>
      </c>
    </row>
    <row r="9642" spans="2:2" x14ac:dyDescent="0.25">
      <c r="B9642" t="s">
        <v>10536</v>
      </c>
    </row>
    <row r="9643" spans="2:2" x14ac:dyDescent="0.25">
      <c r="B9643" t="s">
        <v>10537</v>
      </c>
    </row>
    <row r="9644" spans="2:2" x14ac:dyDescent="0.25">
      <c r="B9644" t="s">
        <v>10538</v>
      </c>
    </row>
    <row r="9645" spans="2:2" x14ac:dyDescent="0.25">
      <c r="B9645" t="s">
        <v>10539</v>
      </c>
    </row>
    <row r="9646" spans="2:2" x14ac:dyDescent="0.25">
      <c r="B9646" t="s">
        <v>10540</v>
      </c>
    </row>
    <row r="9647" spans="2:2" x14ac:dyDescent="0.25">
      <c r="B9647" t="s">
        <v>10541</v>
      </c>
    </row>
    <row r="9648" spans="2:2" x14ac:dyDescent="0.25">
      <c r="B9648" t="s">
        <v>10542</v>
      </c>
    </row>
    <row r="9649" spans="2:2" x14ac:dyDescent="0.25">
      <c r="B9649" t="s">
        <v>10543</v>
      </c>
    </row>
    <row r="9650" spans="2:2" x14ac:dyDescent="0.25">
      <c r="B9650" t="s">
        <v>10544</v>
      </c>
    </row>
    <row r="9651" spans="2:2" x14ac:dyDescent="0.25">
      <c r="B9651" t="s">
        <v>10545</v>
      </c>
    </row>
    <row r="9652" spans="2:2" x14ac:dyDescent="0.25">
      <c r="B9652" t="s">
        <v>10546</v>
      </c>
    </row>
    <row r="9653" spans="2:2" x14ac:dyDescent="0.25">
      <c r="B9653" t="s">
        <v>10547</v>
      </c>
    </row>
    <row r="9654" spans="2:2" x14ac:dyDescent="0.25">
      <c r="B9654" t="s">
        <v>10548</v>
      </c>
    </row>
    <row r="9655" spans="2:2" x14ac:dyDescent="0.25">
      <c r="B9655" t="s">
        <v>10549</v>
      </c>
    </row>
    <row r="9656" spans="2:2" x14ac:dyDescent="0.25">
      <c r="B9656" t="s">
        <v>10550</v>
      </c>
    </row>
    <row r="9657" spans="2:2" x14ac:dyDescent="0.25">
      <c r="B9657" t="s">
        <v>10551</v>
      </c>
    </row>
    <row r="9658" spans="2:2" x14ac:dyDescent="0.25">
      <c r="B9658" t="s">
        <v>10552</v>
      </c>
    </row>
    <row r="9659" spans="2:2" x14ac:dyDescent="0.25">
      <c r="B9659" t="s">
        <v>10553</v>
      </c>
    </row>
    <row r="9660" spans="2:2" x14ac:dyDescent="0.25">
      <c r="B9660" t="s">
        <v>10554</v>
      </c>
    </row>
    <row r="9661" spans="2:2" x14ac:dyDescent="0.25">
      <c r="B9661" t="s">
        <v>10555</v>
      </c>
    </row>
    <row r="9662" spans="2:2" x14ac:dyDescent="0.25">
      <c r="B9662" t="s">
        <v>10556</v>
      </c>
    </row>
    <row r="9663" spans="2:2" x14ac:dyDescent="0.25">
      <c r="B9663" t="s">
        <v>10557</v>
      </c>
    </row>
    <row r="9664" spans="2:2" x14ac:dyDescent="0.25">
      <c r="B9664" t="s">
        <v>10558</v>
      </c>
    </row>
    <row r="9665" spans="2:2" x14ac:dyDescent="0.25">
      <c r="B9665" t="s">
        <v>10559</v>
      </c>
    </row>
    <row r="9666" spans="2:2" x14ac:dyDescent="0.25">
      <c r="B9666" t="s">
        <v>10560</v>
      </c>
    </row>
    <row r="9667" spans="2:2" x14ac:dyDescent="0.25">
      <c r="B9667" t="s">
        <v>10561</v>
      </c>
    </row>
    <row r="9668" spans="2:2" x14ac:dyDescent="0.25">
      <c r="B9668" t="s">
        <v>10562</v>
      </c>
    </row>
    <row r="9669" spans="2:2" x14ac:dyDescent="0.25">
      <c r="B9669" t="s">
        <v>10563</v>
      </c>
    </row>
    <row r="9670" spans="2:2" x14ac:dyDescent="0.25">
      <c r="B9670" t="s">
        <v>10564</v>
      </c>
    </row>
    <row r="9671" spans="2:2" x14ac:dyDescent="0.25">
      <c r="B9671" t="s">
        <v>10565</v>
      </c>
    </row>
    <row r="9672" spans="2:2" x14ac:dyDescent="0.25">
      <c r="B9672" t="s">
        <v>10566</v>
      </c>
    </row>
    <row r="9673" spans="2:2" x14ac:dyDescent="0.25">
      <c r="B9673" t="s">
        <v>10567</v>
      </c>
    </row>
    <row r="9674" spans="2:2" x14ac:dyDescent="0.25">
      <c r="B9674" t="s">
        <v>10568</v>
      </c>
    </row>
    <row r="9675" spans="2:2" x14ac:dyDescent="0.25">
      <c r="B9675" t="s">
        <v>10569</v>
      </c>
    </row>
    <row r="9676" spans="2:2" x14ac:dyDescent="0.25">
      <c r="B9676" t="s">
        <v>10570</v>
      </c>
    </row>
    <row r="9677" spans="2:2" x14ac:dyDescent="0.25">
      <c r="B9677" t="s">
        <v>10571</v>
      </c>
    </row>
    <row r="9678" spans="2:2" x14ac:dyDescent="0.25">
      <c r="B9678" t="s">
        <v>10572</v>
      </c>
    </row>
    <row r="9679" spans="2:2" x14ac:dyDescent="0.25">
      <c r="B9679" t="s">
        <v>10573</v>
      </c>
    </row>
    <row r="9680" spans="2:2" x14ac:dyDescent="0.25">
      <c r="B9680" t="s">
        <v>10574</v>
      </c>
    </row>
    <row r="9681" spans="2:2" x14ac:dyDescent="0.25">
      <c r="B9681" t="s">
        <v>10575</v>
      </c>
    </row>
    <row r="9682" spans="2:2" x14ac:dyDescent="0.25">
      <c r="B9682" t="s">
        <v>10576</v>
      </c>
    </row>
    <row r="9683" spans="2:2" x14ac:dyDescent="0.25">
      <c r="B9683" t="s">
        <v>10577</v>
      </c>
    </row>
    <row r="9684" spans="2:2" x14ac:dyDescent="0.25">
      <c r="B9684" t="s">
        <v>10578</v>
      </c>
    </row>
    <row r="9685" spans="2:2" x14ac:dyDescent="0.25">
      <c r="B9685" t="s">
        <v>10579</v>
      </c>
    </row>
    <row r="9686" spans="2:2" x14ac:dyDescent="0.25">
      <c r="B9686" t="s">
        <v>10580</v>
      </c>
    </row>
    <row r="9687" spans="2:2" x14ac:dyDescent="0.25">
      <c r="B9687" t="s">
        <v>10581</v>
      </c>
    </row>
    <row r="9688" spans="2:2" x14ac:dyDescent="0.25">
      <c r="B9688" t="s">
        <v>10582</v>
      </c>
    </row>
    <row r="9689" spans="2:2" x14ac:dyDescent="0.25">
      <c r="B9689" t="s">
        <v>10583</v>
      </c>
    </row>
    <row r="9690" spans="2:2" x14ac:dyDescent="0.25">
      <c r="B9690" t="s">
        <v>10584</v>
      </c>
    </row>
    <row r="9691" spans="2:2" x14ac:dyDescent="0.25">
      <c r="B9691" t="s">
        <v>10585</v>
      </c>
    </row>
    <row r="9692" spans="2:2" x14ac:dyDescent="0.25">
      <c r="B9692" t="s">
        <v>10586</v>
      </c>
    </row>
    <row r="9693" spans="2:2" x14ac:dyDescent="0.25">
      <c r="B9693" t="s">
        <v>10587</v>
      </c>
    </row>
    <row r="9694" spans="2:2" x14ac:dyDescent="0.25">
      <c r="B9694" t="s">
        <v>10588</v>
      </c>
    </row>
    <row r="9695" spans="2:2" x14ac:dyDescent="0.25">
      <c r="B9695" t="s">
        <v>10589</v>
      </c>
    </row>
    <row r="9696" spans="2:2" x14ac:dyDescent="0.25">
      <c r="B9696" t="s">
        <v>10590</v>
      </c>
    </row>
    <row r="9697" spans="2:2" x14ac:dyDescent="0.25">
      <c r="B9697" t="s">
        <v>10591</v>
      </c>
    </row>
    <row r="9698" spans="2:2" x14ac:dyDescent="0.25">
      <c r="B9698" t="s">
        <v>10592</v>
      </c>
    </row>
    <row r="9699" spans="2:2" x14ac:dyDescent="0.25">
      <c r="B9699" t="s">
        <v>10593</v>
      </c>
    </row>
    <row r="9700" spans="2:2" x14ac:dyDescent="0.25">
      <c r="B9700" t="s">
        <v>10594</v>
      </c>
    </row>
    <row r="9701" spans="2:2" x14ac:dyDescent="0.25">
      <c r="B9701" t="s">
        <v>10595</v>
      </c>
    </row>
    <row r="9702" spans="2:2" x14ac:dyDescent="0.25">
      <c r="B9702" t="s">
        <v>10596</v>
      </c>
    </row>
    <row r="9703" spans="2:2" x14ac:dyDescent="0.25">
      <c r="B9703" t="s">
        <v>10597</v>
      </c>
    </row>
    <row r="9704" spans="2:2" x14ac:dyDescent="0.25">
      <c r="B9704" t="s">
        <v>10598</v>
      </c>
    </row>
    <row r="9705" spans="2:2" x14ac:dyDescent="0.25">
      <c r="B9705" t="s">
        <v>10599</v>
      </c>
    </row>
    <row r="9706" spans="2:2" x14ac:dyDescent="0.25">
      <c r="B9706" t="s">
        <v>10600</v>
      </c>
    </row>
    <row r="9707" spans="2:2" x14ac:dyDescent="0.25">
      <c r="B9707" t="s">
        <v>10601</v>
      </c>
    </row>
    <row r="9708" spans="2:2" x14ac:dyDescent="0.25">
      <c r="B9708" t="s">
        <v>10602</v>
      </c>
    </row>
    <row r="9709" spans="2:2" x14ac:dyDescent="0.25">
      <c r="B9709" t="s">
        <v>10603</v>
      </c>
    </row>
    <row r="9710" spans="2:2" x14ac:dyDescent="0.25">
      <c r="B9710" t="s">
        <v>10604</v>
      </c>
    </row>
    <row r="9711" spans="2:2" x14ac:dyDescent="0.25">
      <c r="B9711" t="s">
        <v>10604</v>
      </c>
    </row>
    <row r="9712" spans="2:2" x14ac:dyDescent="0.25">
      <c r="B9712" t="s">
        <v>10605</v>
      </c>
    </row>
    <row r="9713" spans="2:2" x14ac:dyDescent="0.25">
      <c r="B9713" t="s">
        <v>10606</v>
      </c>
    </row>
    <row r="9714" spans="2:2" x14ac:dyDescent="0.25">
      <c r="B9714" t="s">
        <v>10607</v>
      </c>
    </row>
    <row r="9715" spans="2:2" x14ac:dyDescent="0.25">
      <c r="B9715" t="s">
        <v>10608</v>
      </c>
    </row>
    <row r="9716" spans="2:2" x14ac:dyDescent="0.25">
      <c r="B9716" t="s">
        <v>10609</v>
      </c>
    </row>
    <row r="9717" spans="2:2" x14ac:dyDescent="0.25">
      <c r="B9717" t="s">
        <v>10610</v>
      </c>
    </row>
    <row r="9718" spans="2:2" x14ac:dyDescent="0.25">
      <c r="B9718" t="s">
        <v>10611</v>
      </c>
    </row>
    <row r="9719" spans="2:2" x14ac:dyDescent="0.25">
      <c r="B9719" t="s">
        <v>10612</v>
      </c>
    </row>
    <row r="9720" spans="2:2" x14ac:dyDescent="0.25">
      <c r="B9720" t="s">
        <v>10613</v>
      </c>
    </row>
    <row r="9721" spans="2:2" x14ac:dyDescent="0.25">
      <c r="B9721" t="s">
        <v>10614</v>
      </c>
    </row>
    <row r="9722" spans="2:2" x14ac:dyDescent="0.25">
      <c r="B9722" t="s">
        <v>10615</v>
      </c>
    </row>
    <row r="9723" spans="2:2" x14ac:dyDescent="0.25">
      <c r="B9723" t="s">
        <v>10616</v>
      </c>
    </row>
    <row r="9724" spans="2:2" x14ac:dyDescent="0.25">
      <c r="B9724" t="s">
        <v>10617</v>
      </c>
    </row>
    <row r="9725" spans="2:2" x14ac:dyDescent="0.25">
      <c r="B9725" t="s">
        <v>10618</v>
      </c>
    </row>
    <row r="9726" spans="2:2" x14ac:dyDescent="0.25">
      <c r="B9726" t="s">
        <v>10619</v>
      </c>
    </row>
    <row r="9727" spans="2:2" x14ac:dyDescent="0.25">
      <c r="B9727" t="s">
        <v>10620</v>
      </c>
    </row>
    <row r="9728" spans="2:2" x14ac:dyDescent="0.25">
      <c r="B9728" t="s">
        <v>10621</v>
      </c>
    </row>
    <row r="9729" spans="2:2" x14ac:dyDescent="0.25">
      <c r="B9729" t="s">
        <v>10622</v>
      </c>
    </row>
    <row r="9730" spans="2:2" x14ac:dyDescent="0.25">
      <c r="B9730" t="s">
        <v>10623</v>
      </c>
    </row>
    <row r="9731" spans="2:2" x14ac:dyDescent="0.25">
      <c r="B9731" t="s">
        <v>10624</v>
      </c>
    </row>
    <row r="9732" spans="2:2" x14ac:dyDescent="0.25">
      <c r="B9732" t="s">
        <v>10625</v>
      </c>
    </row>
    <row r="9733" spans="2:2" x14ac:dyDescent="0.25">
      <c r="B9733" t="s">
        <v>10626</v>
      </c>
    </row>
    <row r="9734" spans="2:2" x14ac:dyDescent="0.25">
      <c r="B9734" t="s">
        <v>10627</v>
      </c>
    </row>
    <row r="9735" spans="2:2" x14ac:dyDescent="0.25">
      <c r="B9735" t="s">
        <v>10628</v>
      </c>
    </row>
    <row r="9736" spans="2:2" x14ac:dyDescent="0.25">
      <c r="B9736" t="s">
        <v>10629</v>
      </c>
    </row>
    <row r="9737" spans="2:2" x14ac:dyDescent="0.25">
      <c r="B9737" t="s">
        <v>10630</v>
      </c>
    </row>
    <row r="9738" spans="2:2" x14ac:dyDescent="0.25">
      <c r="B9738" t="s">
        <v>10631</v>
      </c>
    </row>
    <row r="9739" spans="2:2" x14ac:dyDescent="0.25">
      <c r="B9739" t="s">
        <v>10632</v>
      </c>
    </row>
    <row r="9740" spans="2:2" x14ac:dyDescent="0.25">
      <c r="B9740" t="s">
        <v>10633</v>
      </c>
    </row>
    <row r="9741" spans="2:2" x14ac:dyDescent="0.25">
      <c r="B9741" t="s">
        <v>10634</v>
      </c>
    </row>
    <row r="9742" spans="2:2" x14ac:dyDescent="0.25">
      <c r="B9742" t="s">
        <v>10635</v>
      </c>
    </row>
    <row r="9743" spans="2:2" x14ac:dyDescent="0.25">
      <c r="B9743" t="s">
        <v>10636</v>
      </c>
    </row>
    <row r="9744" spans="2:2" x14ac:dyDescent="0.25">
      <c r="B9744" t="s">
        <v>10637</v>
      </c>
    </row>
    <row r="9745" spans="2:2" x14ac:dyDescent="0.25">
      <c r="B9745" t="s">
        <v>10638</v>
      </c>
    </row>
    <row r="9746" spans="2:2" x14ac:dyDescent="0.25">
      <c r="B9746" t="s">
        <v>10639</v>
      </c>
    </row>
    <row r="9747" spans="2:2" x14ac:dyDescent="0.25">
      <c r="B9747" t="s">
        <v>10640</v>
      </c>
    </row>
    <row r="9748" spans="2:2" x14ac:dyDescent="0.25">
      <c r="B9748" t="s">
        <v>10641</v>
      </c>
    </row>
    <row r="9749" spans="2:2" x14ac:dyDescent="0.25">
      <c r="B9749" t="s">
        <v>10642</v>
      </c>
    </row>
    <row r="9750" spans="2:2" x14ac:dyDescent="0.25">
      <c r="B9750" t="s">
        <v>10643</v>
      </c>
    </row>
    <row r="9751" spans="2:2" x14ac:dyDescent="0.25">
      <c r="B9751" t="s">
        <v>10644</v>
      </c>
    </row>
    <row r="9752" spans="2:2" x14ac:dyDescent="0.25">
      <c r="B9752" t="s">
        <v>10645</v>
      </c>
    </row>
    <row r="9753" spans="2:2" x14ac:dyDescent="0.25">
      <c r="B9753" t="s">
        <v>10646</v>
      </c>
    </row>
    <row r="9754" spans="2:2" x14ac:dyDescent="0.25">
      <c r="B9754" t="s">
        <v>10647</v>
      </c>
    </row>
    <row r="9755" spans="2:2" x14ac:dyDescent="0.25">
      <c r="B9755" t="s">
        <v>10648</v>
      </c>
    </row>
    <row r="9756" spans="2:2" x14ac:dyDescent="0.25">
      <c r="B9756" t="s">
        <v>10649</v>
      </c>
    </row>
    <row r="9757" spans="2:2" x14ac:dyDescent="0.25">
      <c r="B9757" t="s">
        <v>10650</v>
      </c>
    </row>
    <row r="9758" spans="2:2" x14ac:dyDescent="0.25">
      <c r="B9758" t="s">
        <v>10651</v>
      </c>
    </row>
    <row r="9759" spans="2:2" x14ac:dyDescent="0.25">
      <c r="B9759" t="s">
        <v>10652</v>
      </c>
    </row>
    <row r="9760" spans="2:2" x14ac:dyDescent="0.25">
      <c r="B9760" t="s">
        <v>10653</v>
      </c>
    </row>
    <row r="9761" spans="2:2" x14ac:dyDescent="0.25">
      <c r="B9761" t="s">
        <v>10654</v>
      </c>
    </row>
    <row r="9762" spans="2:2" x14ac:dyDescent="0.25">
      <c r="B9762" t="s">
        <v>10655</v>
      </c>
    </row>
    <row r="9763" spans="2:2" x14ac:dyDescent="0.25">
      <c r="B9763" t="s">
        <v>10656</v>
      </c>
    </row>
    <row r="9764" spans="2:2" x14ac:dyDescent="0.25">
      <c r="B9764" t="s">
        <v>10657</v>
      </c>
    </row>
    <row r="9765" spans="2:2" x14ac:dyDescent="0.25">
      <c r="B9765" t="s">
        <v>10658</v>
      </c>
    </row>
    <row r="9766" spans="2:2" x14ac:dyDescent="0.25">
      <c r="B9766" t="s">
        <v>10659</v>
      </c>
    </row>
    <row r="9767" spans="2:2" x14ac:dyDescent="0.25">
      <c r="B9767" t="s">
        <v>10660</v>
      </c>
    </row>
    <row r="9768" spans="2:2" x14ac:dyDescent="0.25">
      <c r="B9768" t="s">
        <v>10661</v>
      </c>
    </row>
    <row r="9769" spans="2:2" x14ac:dyDescent="0.25">
      <c r="B9769" t="s">
        <v>10662</v>
      </c>
    </row>
    <row r="9770" spans="2:2" x14ac:dyDescent="0.25">
      <c r="B9770" t="s">
        <v>10663</v>
      </c>
    </row>
    <row r="9771" spans="2:2" x14ac:dyDescent="0.25">
      <c r="B9771" t="s">
        <v>10664</v>
      </c>
    </row>
    <row r="9772" spans="2:2" x14ac:dyDescent="0.25">
      <c r="B9772" t="s">
        <v>10665</v>
      </c>
    </row>
    <row r="9773" spans="2:2" x14ac:dyDescent="0.25">
      <c r="B9773" t="s">
        <v>10666</v>
      </c>
    </row>
    <row r="9774" spans="2:2" x14ac:dyDescent="0.25">
      <c r="B9774" t="s">
        <v>10667</v>
      </c>
    </row>
    <row r="9775" spans="2:2" x14ac:dyDescent="0.25">
      <c r="B9775" t="s">
        <v>10668</v>
      </c>
    </row>
    <row r="9776" spans="2:2" x14ac:dyDescent="0.25">
      <c r="B9776" t="s">
        <v>10669</v>
      </c>
    </row>
    <row r="9777" spans="2:2" x14ac:dyDescent="0.25">
      <c r="B9777" t="s">
        <v>10670</v>
      </c>
    </row>
    <row r="9778" spans="2:2" x14ac:dyDescent="0.25">
      <c r="B9778" t="s">
        <v>10671</v>
      </c>
    </row>
    <row r="9779" spans="2:2" x14ac:dyDescent="0.25">
      <c r="B9779" t="s">
        <v>10672</v>
      </c>
    </row>
    <row r="9780" spans="2:2" x14ac:dyDescent="0.25">
      <c r="B9780" t="s">
        <v>10673</v>
      </c>
    </row>
    <row r="9781" spans="2:2" x14ac:dyDescent="0.25">
      <c r="B9781" t="s">
        <v>10674</v>
      </c>
    </row>
    <row r="9782" spans="2:2" x14ac:dyDescent="0.25">
      <c r="B9782" t="s">
        <v>10675</v>
      </c>
    </row>
    <row r="9783" spans="2:2" x14ac:dyDescent="0.25">
      <c r="B9783" t="s">
        <v>10676</v>
      </c>
    </row>
    <row r="9784" spans="2:2" x14ac:dyDescent="0.25">
      <c r="B9784" t="s">
        <v>10677</v>
      </c>
    </row>
    <row r="9785" spans="2:2" x14ac:dyDescent="0.25">
      <c r="B9785" t="s">
        <v>10678</v>
      </c>
    </row>
    <row r="9786" spans="2:2" x14ac:dyDescent="0.25">
      <c r="B9786" t="s">
        <v>10679</v>
      </c>
    </row>
    <row r="9787" spans="2:2" x14ac:dyDescent="0.25">
      <c r="B9787" t="s">
        <v>10680</v>
      </c>
    </row>
    <row r="9788" spans="2:2" x14ac:dyDescent="0.25">
      <c r="B9788" t="s">
        <v>10681</v>
      </c>
    </row>
    <row r="9789" spans="2:2" x14ac:dyDescent="0.25">
      <c r="B9789" t="s">
        <v>10682</v>
      </c>
    </row>
    <row r="9790" spans="2:2" x14ac:dyDescent="0.25">
      <c r="B9790" t="s">
        <v>10683</v>
      </c>
    </row>
    <row r="9791" spans="2:2" x14ac:dyDescent="0.25">
      <c r="B9791" t="s">
        <v>10684</v>
      </c>
    </row>
    <row r="9792" spans="2:2" x14ac:dyDescent="0.25">
      <c r="B9792" t="s">
        <v>10685</v>
      </c>
    </row>
    <row r="9793" spans="2:2" x14ac:dyDescent="0.25">
      <c r="B9793" t="s">
        <v>10686</v>
      </c>
    </row>
    <row r="9794" spans="2:2" x14ac:dyDescent="0.25">
      <c r="B9794" t="s">
        <v>10687</v>
      </c>
    </row>
    <row r="9795" spans="2:2" x14ac:dyDescent="0.25">
      <c r="B9795" t="s">
        <v>10688</v>
      </c>
    </row>
    <row r="9796" spans="2:2" x14ac:dyDescent="0.25">
      <c r="B9796" t="s">
        <v>10689</v>
      </c>
    </row>
    <row r="9797" spans="2:2" x14ac:dyDescent="0.25">
      <c r="B9797" t="s">
        <v>10690</v>
      </c>
    </row>
    <row r="9798" spans="2:2" x14ac:dyDescent="0.25">
      <c r="B9798" t="s">
        <v>10691</v>
      </c>
    </row>
    <row r="9799" spans="2:2" x14ac:dyDescent="0.25">
      <c r="B9799" t="s">
        <v>10692</v>
      </c>
    </row>
    <row r="9800" spans="2:2" x14ac:dyDescent="0.25">
      <c r="B9800" t="s">
        <v>10693</v>
      </c>
    </row>
    <row r="9801" spans="2:2" x14ac:dyDescent="0.25">
      <c r="B9801" t="s">
        <v>10694</v>
      </c>
    </row>
    <row r="9802" spans="2:2" x14ac:dyDescent="0.25">
      <c r="B9802" t="s">
        <v>10695</v>
      </c>
    </row>
    <row r="9803" spans="2:2" x14ac:dyDescent="0.25">
      <c r="B9803" t="s">
        <v>10696</v>
      </c>
    </row>
    <row r="9804" spans="2:2" x14ac:dyDescent="0.25">
      <c r="B9804" t="s">
        <v>10697</v>
      </c>
    </row>
    <row r="9805" spans="2:2" x14ac:dyDescent="0.25">
      <c r="B9805" t="s">
        <v>10698</v>
      </c>
    </row>
    <row r="9806" spans="2:2" x14ac:dyDescent="0.25">
      <c r="B9806" t="s">
        <v>10699</v>
      </c>
    </row>
    <row r="9807" spans="2:2" x14ac:dyDescent="0.25">
      <c r="B9807" t="s">
        <v>10700</v>
      </c>
    </row>
    <row r="9808" spans="2:2" x14ac:dyDescent="0.25">
      <c r="B9808" t="s">
        <v>10701</v>
      </c>
    </row>
    <row r="9809" spans="2:2" x14ac:dyDescent="0.25">
      <c r="B9809" t="s">
        <v>10702</v>
      </c>
    </row>
    <row r="9810" spans="2:2" x14ac:dyDescent="0.25">
      <c r="B9810" t="s">
        <v>10703</v>
      </c>
    </row>
    <row r="9811" spans="2:2" x14ac:dyDescent="0.25">
      <c r="B9811" t="s">
        <v>10704</v>
      </c>
    </row>
    <row r="9812" spans="2:2" x14ac:dyDescent="0.25">
      <c r="B9812" t="s">
        <v>10705</v>
      </c>
    </row>
    <row r="9813" spans="2:2" x14ac:dyDescent="0.25">
      <c r="B9813" t="s">
        <v>10706</v>
      </c>
    </row>
    <row r="9814" spans="2:2" x14ac:dyDescent="0.25">
      <c r="B9814" t="s">
        <v>10707</v>
      </c>
    </row>
    <row r="9815" spans="2:2" x14ac:dyDescent="0.25">
      <c r="B9815" t="s">
        <v>10708</v>
      </c>
    </row>
    <row r="9816" spans="2:2" x14ac:dyDescent="0.25">
      <c r="B9816" t="s">
        <v>10709</v>
      </c>
    </row>
    <row r="9817" spans="2:2" x14ac:dyDescent="0.25">
      <c r="B9817" t="s">
        <v>10710</v>
      </c>
    </row>
    <row r="9818" spans="2:2" x14ac:dyDescent="0.25">
      <c r="B9818" t="s">
        <v>10711</v>
      </c>
    </row>
    <row r="9819" spans="2:2" x14ac:dyDescent="0.25">
      <c r="B9819" t="s">
        <v>10712</v>
      </c>
    </row>
    <row r="9820" spans="2:2" x14ac:dyDescent="0.25">
      <c r="B9820" t="s">
        <v>10713</v>
      </c>
    </row>
    <row r="9821" spans="2:2" x14ac:dyDescent="0.25">
      <c r="B9821" t="s">
        <v>10714</v>
      </c>
    </row>
    <row r="9822" spans="2:2" x14ac:dyDescent="0.25">
      <c r="B9822" t="s">
        <v>10715</v>
      </c>
    </row>
    <row r="9823" spans="2:2" x14ac:dyDescent="0.25">
      <c r="B9823" t="s">
        <v>10716</v>
      </c>
    </row>
    <row r="9824" spans="2:2" x14ac:dyDescent="0.25">
      <c r="B9824" t="s">
        <v>10717</v>
      </c>
    </row>
    <row r="9825" spans="2:2" x14ac:dyDescent="0.25">
      <c r="B9825" t="s">
        <v>10718</v>
      </c>
    </row>
    <row r="9826" spans="2:2" x14ac:dyDescent="0.25">
      <c r="B9826" t="s">
        <v>10719</v>
      </c>
    </row>
    <row r="9827" spans="2:2" x14ac:dyDescent="0.25">
      <c r="B9827" t="s">
        <v>10720</v>
      </c>
    </row>
    <row r="9828" spans="2:2" x14ac:dyDescent="0.25">
      <c r="B9828" t="s">
        <v>10720</v>
      </c>
    </row>
    <row r="9829" spans="2:2" x14ac:dyDescent="0.25">
      <c r="B9829" t="s">
        <v>10721</v>
      </c>
    </row>
    <row r="9830" spans="2:2" x14ac:dyDescent="0.25">
      <c r="B9830" t="s">
        <v>10722</v>
      </c>
    </row>
    <row r="9831" spans="2:2" x14ac:dyDescent="0.25">
      <c r="B9831" t="s">
        <v>10723</v>
      </c>
    </row>
    <row r="9832" spans="2:2" x14ac:dyDescent="0.25">
      <c r="B9832" t="s">
        <v>10724</v>
      </c>
    </row>
    <row r="9833" spans="2:2" x14ac:dyDescent="0.25">
      <c r="B9833" t="s">
        <v>10725</v>
      </c>
    </row>
    <row r="9834" spans="2:2" x14ac:dyDescent="0.25">
      <c r="B9834" t="s">
        <v>10726</v>
      </c>
    </row>
    <row r="9835" spans="2:2" x14ac:dyDescent="0.25">
      <c r="B9835" t="s">
        <v>10727</v>
      </c>
    </row>
    <row r="9836" spans="2:2" x14ac:dyDescent="0.25">
      <c r="B9836" t="s">
        <v>10728</v>
      </c>
    </row>
    <row r="9837" spans="2:2" x14ac:dyDescent="0.25">
      <c r="B9837" t="s">
        <v>10729</v>
      </c>
    </row>
    <row r="9838" spans="2:2" x14ac:dyDescent="0.25">
      <c r="B9838" t="s">
        <v>10730</v>
      </c>
    </row>
    <row r="9839" spans="2:2" x14ac:dyDescent="0.25">
      <c r="B9839" t="s">
        <v>10731</v>
      </c>
    </row>
    <row r="9840" spans="2:2" x14ac:dyDescent="0.25">
      <c r="B9840" t="s">
        <v>10732</v>
      </c>
    </row>
    <row r="9841" spans="2:2" x14ac:dyDescent="0.25">
      <c r="B9841" t="s">
        <v>10733</v>
      </c>
    </row>
    <row r="9842" spans="2:2" x14ac:dyDescent="0.25">
      <c r="B9842" t="s">
        <v>10734</v>
      </c>
    </row>
    <row r="9843" spans="2:2" x14ac:dyDescent="0.25">
      <c r="B9843" t="s">
        <v>10735</v>
      </c>
    </row>
    <row r="9844" spans="2:2" x14ac:dyDescent="0.25">
      <c r="B9844" t="s">
        <v>10736</v>
      </c>
    </row>
    <row r="9845" spans="2:2" x14ac:dyDescent="0.25">
      <c r="B9845" t="s">
        <v>10737</v>
      </c>
    </row>
    <row r="9846" spans="2:2" x14ac:dyDescent="0.25">
      <c r="B9846" t="s">
        <v>10738</v>
      </c>
    </row>
    <row r="9847" spans="2:2" x14ac:dyDescent="0.25">
      <c r="B9847" t="s">
        <v>10739</v>
      </c>
    </row>
    <row r="9848" spans="2:2" x14ac:dyDescent="0.25">
      <c r="B9848" t="s">
        <v>10740</v>
      </c>
    </row>
    <row r="9849" spans="2:2" x14ac:dyDescent="0.25">
      <c r="B9849" t="s">
        <v>10741</v>
      </c>
    </row>
    <row r="9850" spans="2:2" x14ac:dyDescent="0.25">
      <c r="B9850" t="s">
        <v>10742</v>
      </c>
    </row>
    <row r="9851" spans="2:2" x14ac:dyDescent="0.25">
      <c r="B9851" t="s">
        <v>10743</v>
      </c>
    </row>
    <row r="9852" spans="2:2" x14ac:dyDescent="0.25">
      <c r="B9852" t="s">
        <v>10744</v>
      </c>
    </row>
    <row r="9853" spans="2:2" x14ac:dyDescent="0.25">
      <c r="B9853" t="s">
        <v>10745</v>
      </c>
    </row>
    <row r="9854" spans="2:2" x14ac:dyDescent="0.25">
      <c r="B9854" t="s">
        <v>10746</v>
      </c>
    </row>
    <row r="9855" spans="2:2" x14ac:dyDescent="0.25">
      <c r="B9855" t="s">
        <v>10747</v>
      </c>
    </row>
    <row r="9856" spans="2:2" x14ac:dyDescent="0.25">
      <c r="B9856" t="s">
        <v>10748</v>
      </c>
    </row>
    <row r="9857" spans="2:2" x14ac:dyDescent="0.25">
      <c r="B9857" t="s">
        <v>10749</v>
      </c>
    </row>
    <row r="9858" spans="2:2" x14ac:dyDescent="0.25">
      <c r="B9858" t="s">
        <v>10750</v>
      </c>
    </row>
    <row r="9859" spans="2:2" x14ac:dyDescent="0.25">
      <c r="B9859" t="s">
        <v>10751</v>
      </c>
    </row>
    <row r="9860" spans="2:2" x14ac:dyDescent="0.25">
      <c r="B9860" t="s">
        <v>10752</v>
      </c>
    </row>
    <row r="9861" spans="2:2" x14ac:dyDescent="0.25">
      <c r="B9861" t="s">
        <v>10753</v>
      </c>
    </row>
    <row r="9862" spans="2:2" x14ac:dyDescent="0.25">
      <c r="B9862" t="s">
        <v>10754</v>
      </c>
    </row>
    <row r="9863" spans="2:2" x14ac:dyDescent="0.25">
      <c r="B9863" t="s">
        <v>10755</v>
      </c>
    </row>
    <row r="9864" spans="2:2" x14ac:dyDescent="0.25">
      <c r="B9864" t="s">
        <v>10756</v>
      </c>
    </row>
    <row r="9865" spans="2:2" x14ac:dyDescent="0.25">
      <c r="B9865" t="s">
        <v>10757</v>
      </c>
    </row>
    <row r="9866" spans="2:2" x14ac:dyDescent="0.25">
      <c r="B9866" t="s">
        <v>10758</v>
      </c>
    </row>
    <row r="9867" spans="2:2" x14ac:dyDescent="0.25">
      <c r="B9867" t="s">
        <v>10759</v>
      </c>
    </row>
    <row r="9868" spans="2:2" x14ac:dyDescent="0.25">
      <c r="B9868" t="s">
        <v>10760</v>
      </c>
    </row>
    <row r="9869" spans="2:2" x14ac:dyDescent="0.25">
      <c r="B9869" t="s">
        <v>10761</v>
      </c>
    </row>
    <row r="9870" spans="2:2" x14ac:dyDescent="0.25">
      <c r="B9870" t="s">
        <v>10762</v>
      </c>
    </row>
    <row r="9871" spans="2:2" x14ac:dyDescent="0.25">
      <c r="B9871" t="s">
        <v>10763</v>
      </c>
    </row>
    <row r="9872" spans="2:2" x14ac:dyDescent="0.25">
      <c r="B9872" t="s">
        <v>10764</v>
      </c>
    </row>
    <row r="9873" spans="2:2" x14ac:dyDescent="0.25">
      <c r="B9873" t="s">
        <v>10765</v>
      </c>
    </row>
    <row r="9874" spans="2:2" x14ac:dyDescent="0.25">
      <c r="B9874" t="s">
        <v>10766</v>
      </c>
    </row>
    <row r="9875" spans="2:2" x14ac:dyDescent="0.25">
      <c r="B9875" t="s">
        <v>10767</v>
      </c>
    </row>
    <row r="9876" spans="2:2" x14ac:dyDescent="0.25">
      <c r="B9876" t="s">
        <v>10768</v>
      </c>
    </row>
    <row r="9877" spans="2:2" x14ac:dyDescent="0.25">
      <c r="B9877" t="s">
        <v>10769</v>
      </c>
    </row>
    <row r="9878" spans="2:2" x14ac:dyDescent="0.25">
      <c r="B9878" t="s">
        <v>10770</v>
      </c>
    </row>
    <row r="9879" spans="2:2" x14ac:dyDescent="0.25">
      <c r="B9879" t="s">
        <v>10771</v>
      </c>
    </row>
    <row r="9880" spans="2:2" x14ac:dyDescent="0.25">
      <c r="B9880" t="s">
        <v>10772</v>
      </c>
    </row>
    <row r="9881" spans="2:2" x14ac:dyDescent="0.25">
      <c r="B9881" t="s">
        <v>10773</v>
      </c>
    </row>
    <row r="9882" spans="2:2" x14ac:dyDescent="0.25">
      <c r="B9882" t="s">
        <v>10774</v>
      </c>
    </row>
    <row r="9883" spans="2:2" x14ac:dyDescent="0.25">
      <c r="B9883" t="s">
        <v>10775</v>
      </c>
    </row>
    <row r="9884" spans="2:2" x14ac:dyDescent="0.25">
      <c r="B9884" t="s">
        <v>10776</v>
      </c>
    </row>
    <row r="9885" spans="2:2" x14ac:dyDescent="0.25">
      <c r="B9885" t="s">
        <v>10777</v>
      </c>
    </row>
    <row r="9886" spans="2:2" x14ac:dyDescent="0.25">
      <c r="B9886" t="s">
        <v>10778</v>
      </c>
    </row>
    <row r="9887" spans="2:2" x14ac:dyDescent="0.25">
      <c r="B9887" t="s">
        <v>10779</v>
      </c>
    </row>
    <row r="9888" spans="2:2" x14ac:dyDescent="0.25">
      <c r="B9888" t="s">
        <v>10780</v>
      </c>
    </row>
    <row r="9889" spans="2:2" x14ac:dyDescent="0.25">
      <c r="B9889" t="s">
        <v>10781</v>
      </c>
    </row>
    <row r="9890" spans="2:2" x14ac:dyDescent="0.25">
      <c r="B9890" t="s">
        <v>10782</v>
      </c>
    </row>
    <row r="9891" spans="2:2" x14ac:dyDescent="0.25">
      <c r="B9891" t="s">
        <v>10783</v>
      </c>
    </row>
    <row r="9892" spans="2:2" x14ac:dyDescent="0.25">
      <c r="B9892" t="s">
        <v>10784</v>
      </c>
    </row>
    <row r="9893" spans="2:2" x14ac:dyDescent="0.25">
      <c r="B9893" t="s">
        <v>10785</v>
      </c>
    </row>
    <row r="9894" spans="2:2" x14ac:dyDescent="0.25">
      <c r="B9894" t="s">
        <v>10786</v>
      </c>
    </row>
    <row r="9895" spans="2:2" x14ac:dyDescent="0.25">
      <c r="B9895" t="s">
        <v>10787</v>
      </c>
    </row>
    <row r="9896" spans="2:2" x14ac:dyDescent="0.25">
      <c r="B9896" t="s">
        <v>10788</v>
      </c>
    </row>
    <row r="9897" spans="2:2" x14ac:dyDescent="0.25">
      <c r="B9897" t="s">
        <v>10789</v>
      </c>
    </row>
    <row r="9898" spans="2:2" x14ac:dyDescent="0.25">
      <c r="B9898" t="s">
        <v>10790</v>
      </c>
    </row>
    <row r="9899" spans="2:2" x14ac:dyDescent="0.25">
      <c r="B9899" t="s">
        <v>10791</v>
      </c>
    </row>
    <row r="9900" spans="2:2" x14ac:dyDescent="0.25">
      <c r="B9900" t="s">
        <v>10792</v>
      </c>
    </row>
    <row r="9901" spans="2:2" x14ac:dyDescent="0.25">
      <c r="B9901" t="s">
        <v>10793</v>
      </c>
    </row>
    <row r="9902" spans="2:2" x14ac:dyDescent="0.25">
      <c r="B9902" t="s">
        <v>10794</v>
      </c>
    </row>
    <row r="9903" spans="2:2" x14ac:dyDescent="0.25">
      <c r="B9903" t="s">
        <v>10795</v>
      </c>
    </row>
    <row r="9904" spans="2:2" x14ac:dyDescent="0.25">
      <c r="B9904" t="s">
        <v>10796</v>
      </c>
    </row>
    <row r="9905" spans="2:2" x14ac:dyDescent="0.25">
      <c r="B9905" t="s">
        <v>10797</v>
      </c>
    </row>
    <row r="9906" spans="2:2" x14ac:dyDescent="0.25">
      <c r="B9906" t="s">
        <v>10798</v>
      </c>
    </row>
    <row r="9907" spans="2:2" x14ac:dyDescent="0.25">
      <c r="B9907" t="s">
        <v>10799</v>
      </c>
    </row>
    <row r="9908" spans="2:2" x14ac:dyDescent="0.25">
      <c r="B9908" t="s">
        <v>10800</v>
      </c>
    </row>
    <row r="9909" spans="2:2" x14ac:dyDescent="0.25">
      <c r="B9909" t="s">
        <v>10801</v>
      </c>
    </row>
    <row r="9910" spans="2:2" x14ac:dyDescent="0.25">
      <c r="B9910" t="s">
        <v>10802</v>
      </c>
    </row>
    <row r="9911" spans="2:2" x14ac:dyDescent="0.25">
      <c r="B9911" t="s">
        <v>10803</v>
      </c>
    </row>
    <row r="9912" spans="2:2" x14ac:dyDescent="0.25">
      <c r="B9912" t="s">
        <v>10804</v>
      </c>
    </row>
    <row r="9913" spans="2:2" x14ac:dyDescent="0.25">
      <c r="B9913" t="s">
        <v>10805</v>
      </c>
    </row>
    <row r="9914" spans="2:2" x14ac:dyDescent="0.25">
      <c r="B9914" t="s">
        <v>10806</v>
      </c>
    </row>
    <row r="9915" spans="2:2" x14ac:dyDescent="0.25">
      <c r="B9915" t="s">
        <v>10807</v>
      </c>
    </row>
    <row r="9916" spans="2:2" x14ac:dyDescent="0.25">
      <c r="B9916" t="s">
        <v>10808</v>
      </c>
    </row>
    <row r="9917" spans="2:2" x14ac:dyDescent="0.25">
      <c r="B9917" t="s">
        <v>10809</v>
      </c>
    </row>
    <row r="9918" spans="2:2" x14ac:dyDescent="0.25">
      <c r="B9918" t="s">
        <v>10810</v>
      </c>
    </row>
    <row r="9919" spans="2:2" x14ac:dyDescent="0.25">
      <c r="B9919" t="s">
        <v>10811</v>
      </c>
    </row>
    <row r="9920" spans="2:2" x14ac:dyDescent="0.25">
      <c r="B9920" t="s">
        <v>10812</v>
      </c>
    </row>
    <row r="9921" spans="2:2" x14ac:dyDescent="0.25">
      <c r="B9921" t="s">
        <v>10813</v>
      </c>
    </row>
    <row r="9922" spans="2:2" x14ac:dyDescent="0.25">
      <c r="B9922" t="s">
        <v>10814</v>
      </c>
    </row>
    <row r="9923" spans="2:2" x14ac:dyDescent="0.25">
      <c r="B9923" t="s">
        <v>10815</v>
      </c>
    </row>
    <row r="9924" spans="2:2" x14ac:dyDescent="0.25">
      <c r="B9924" t="s">
        <v>10816</v>
      </c>
    </row>
    <row r="9925" spans="2:2" x14ac:dyDescent="0.25">
      <c r="B9925" t="s">
        <v>10817</v>
      </c>
    </row>
    <row r="9926" spans="2:2" x14ac:dyDescent="0.25">
      <c r="B9926" t="s">
        <v>10818</v>
      </c>
    </row>
    <row r="9927" spans="2:2" x14ac:dyDescent="0.25">
      <c r="B9927" t="s">
        <v>10819</v>
      </c>
    </row>
    <row r="9928" spans="2:2" x14ac:dyDescent="0.25">
      <c r="B9928" t="s">
        <v>10820</v>
      </c>
    </row>
    <row r="9929" spans="2:2" x14ac:dyDescent="0.25">
      <c r="B9929" t="s">
        <v>10821</v>
      </c>
    </row>
    <row r="9930" spans="2:2" x14ac:dyDescent="0.25">
      <c r="B9930" t="s">
        <v>10822</v>
      </c>
    </row>
    <row r="9931" spans="2:2" x14ac:dyDescent="0.25">
      <c r="B9931" t="s">
        <v>10823</v>
      </c>
    </row>
    <row r="9932" spans="2:2" x14ac:dyDescent="0.25">
      <c r="B9932" t="s">
        <v>10824</v>
      </c>
    </row>
    <row r="9933" spans="2:2" x14ac:dyDescent="0.25">
      <c r="B9933" t="s">
        <v>10825</v>
      </c>
    </row>
    <row r="9934" spans="2:2" x14ac:dyDescent="0.25">
      <c r="B9934" t="s">
        <v>10826</v>
      </c>
    </row>
    <row r="9935" spans="2:2" x14ac:dyDescent="0.25">
      <c r="B9935" t="s">
        <v>10827</v>
      </c>
    </row>
    <row r="9936" spans="2:2" x14ac:dyDescent="0.25">
      <c r="B9936" t="s">
        <v>10828</v>
      </c>
    </row>
    <row r="9937" spans="2:2" x14ac:dyDescent="0.25">
      <c r="B9937" t="s">
        <v>10829</v>
      </c>
    </row>
    <row r="9938" spans="2:2" x14ac:dyDescent="0.25">
      <c r="B9938" t="s">
        <v>10830</v>
      </c>
    </row>
    <row r="9939" spans="2:2" x14ac:dyDescent="0.25">
      <c r="B9939" t="s">
        <v>10831</v>
      </c>
    </row>
    <row r="9940" spans="2:2" x14ac:dyDescent="0.25">
      <c r="B9940" t="s">
        <v>10832</v>
      </c>
    </row>
    <row r="9941" spans="2:2" x14ac:dyDescent="0.25">
      <c r="B9941" t="s">
        <v>10833</v>
      </c>
    </row>
    <row r="9942" spans="2:2" x14ac:dyDescent="0.25">
      <c r="B9942" t="s">
        <v>10834</v>
      </c>
    </row>
    <row r="9943" spans="2:2" x14ac:dyDescent="0.25">
      <c r="B9943" t="s">
        <v>10835</v>
      </c>
    </row>
    <row r="9944" spans="2:2" x14ac:dyDescent="0.25">
      <c r="B9944" t="s">
        <v>10836</v>
      </c>
    </row>
    <row r="9945" spans="2:2" x14ac:dyDescent="0.25">
      <c r="B9945" t="s">
        <v>10837</v>
      </c>
    </row>
    <row r="9946" spans="2:2" x14ac:dyDescent="0.25">
      <c r="B9946" t="s">
        <v>10838</v>
      </c>
    </row>
    <row r="9947" spans="2:2" x14ac:dyDescent="0.25">
      <c r="B9947" t="s">
        <v>10839</v>
      </c>
    </row>
    <row r="9948" spans="2:2" x14ac:dyDescent="0.25">
      <c r="B9948" t="s">
        <v>10840</v>
      </c>
    </row>
    <row r="9949" spans="2:2" x14ac:dyDescent="0.25">
      <c r="B9949" t="s">
        <v>10841</v>
      </c>
    </row>
    <row r="9950" spans="2:2" x14ac:dyDescent="0.25">
      <c r="B9950" t="s">
        <v>10842</v>
      </c>
    </row>
    <row r="9951" spans="2:2" x14ac:dyDescent="0.25">
      <c r="B9951" t="s">
        <v>10843</v>
      </c>
    </row>
    <row r="9952" spans="2:2" x14ac:dyDescent="0.25">
      <c r="B9952" t="s">
        <v>10844</v>
      </c>
    </row>
    <row r="9953" spans="2:2" x14ac:dyDescent="0.25">
      <c r="B9953" t="s">
        <v>10845</v>
      </c>
    </row>
    <row r="9954" spans="2:2" x14ac:dyDescent="0.25">
      <c r="B9954" t="s">
        <v>10846</v>
      </c>
    </row>
    <row r="9955" spans="2:2" x14ac:dyDescent="0.25">
      <c r="B9955" t="s">
        <v>10847</v>
      </c>
    </row>
    <row r="9956" spans="2:2" x14ac:dyDescent="0.25">
      <c r="B9956" t="s">
        <v>10848</v>
      </c>
    </row>
    <row r="9957" spans="2:2" x14ac:dyDescent="0.25">
      <c r="B9957" t="s">
        <v>10849</v>
      </c>
    </row>
    <row r="9958" spans="2:2" x14ac:dyDescent="0.25">
      <c r="B9958" t="s">
        <v>10850</v>
      </c>
    </row>
    <row r="9959" spans="2:2" x14ac:dyDescent="0.25">
      <c r="B9959" t="s">
        <v>10851</v>
      </c>
    </row>
    <row r="9960" spans="2:2" x14ac:dyDescent="0.25">
      <c r="B9960" t="s">
        <v>10852</v>
      </c>
    </row>
    <row r="9961" spans="2:2" x14ac:dyDescent="0.25">
      <c r="B9961" t="s">
        <v>10853</v>
      </c>
    </row>
    <row r="9962" spans="2:2" x14ac:dyDescent="0.25">
      <c r="B9962" t="s">
        <v>10854</v>
      </c>
    </row>
    <row r="9963" spans="2:2" x14ac:dyDescent="0.25">
      <c r="B9963" t="s">
        <v>10855</v>
      </c>
    </row>
    <row r="9964" spans="2:2" x14ac:dyDescent="0.25">
      <c r="B9964" t="s">
        <v>10856</v>
      </c>
    </row>
    <row r="9965" spans="2:2" x14ac:dyDescent="0.25">
      <c r="B9965" t="s">
        <v>10857</v>
      </c>
    </row>
    <row r="9966" spans="2:2" x14ac:dyDescent="0.25">
      <c r="B9966" t="s">
        <v>10858</v>
      </c>
    </row>
    <row r="9967" spans="2:2" x14ac:dyDescent="0.25">
      <c r="B9967" t="s">
        <v>10859</v>
      </c>
    </row>
    <row r="9968" spans="2:2" x14ac:dyDescent="0.25">
      <c r="B9968" t="s">
        <v>10860</v>
      </c>
    </row>
    <row r="9969" spans="2:2" x14ac:dyDescent="0.25">
      <c r="B9969" t="s">
        <v>10861</v>
      </c>
    </row>
    <row r="9970" spans="2:2" x14ac:dyDescent="0.25">
      <c r="B9970" t="s">
        <v>10862</v>
      </c>
    </row>
    <row r="9971" spans="2:2" x14ac:dyDescent="0.25">
      <c r="B9971" t="s">
        <v>10863</v>
      </c>
    </row>
    <row r="9972" spans="2:2" x14ac:dyDescent="0.25">
      <c r="B9972" t="s">
        <v>10864</v>
      </c>
    </row>
    <row r="9973" spans="2:2" x14ac:dyDescent="0.25">
      <c r="B9973" t="s">
        <v>10865</v>
      </c>
    </row>
    <row r="9974" spans="2:2" x14ac:dyDescent="0.25">
      <c r="B9974" t="s">
        <v>10866</v>
      </c>
    </row>
    <row r="9975" spans="2:2" x14ac:dyDescent="0.25">
      <c r="B9975" t="s">
        <v>10867</v>
      </c>
    </row>
    <row r="9976" spans="2:2" x14ac:dyDescent="0.25">
      <c r="B9976" t="s">
        <v>10868</v>
      </c>
    </row>
    <row r="9977" spans="2:2" x14ac:dyDescent="0.25">
      <c r="B9977" t="s">
        <v>10869</v>
      </c>
    </row>
    <row r="9978" spans="2:2" x14ac:dyDescent="0.25">
      <c r="B9978" t="s">
        <v>10870</v>
      </c>
    </row>
    <row r="9979" spans="2:2" x14ac:dyDescent="0.25">
      <c r="B9979" t="s">
        <v>10871</v>
      </c>
    </row>
    <row r="9980" spans="2:2" x14ac:dyDescent="0.25">
      <c r="B9980" t="s">
        <v>10872</v>
      </c>
    </row>
    <row r="9981" spans="2:2" x14ac:dyDescent="0.25">
      <c r="B9981" t="s">
        <v>10873</v>
      </c>
    </row>
    <row r="9982" spans="2:2" x14ac:dyDescent="0.25">
      <c r="B9982" t="s">
        <v>10874</v>
      </c>
    </row>
    <row r="9983" spans="2:2" x14ac:dyDescent="0.25">
      <c r="B9983" t="s">
        <v>10875</v>
      </c>
    </row>
    <row r="9984" spans="2:2" x14ac:dyDescent="0.25">
      <c r="B9984" t="s">
        <v>10876</v>
      </c>
    </row>
    <row r="9985" spans="2:2" x14ac:dyDescent="0.25">
      <c r="B9985" t="s">
        <v>10877</v>
      </c>
    </row>
    <row r="9986" spans="2:2" x14ac:dyDescent="0.25">
      <c r="B9986" t="s">
        <v>10878</v>
      </c>
    </row>
    <row r="9987" spans="2:2" x14ac:dyDescent="0.25">
      <c r="B9987" t="s">
        <v>10879</v>
      </c>
    </row>
    <row r="9988" spans="2:2" x14ac:dyDescent="0.25">
      <c r="B9988" t="s">
        <v>70</v>
      </c>
    </row>
    <row r="9989" spans="2:2" x14ac:dyDescent="0.25">
      <c r="B9989" t="s">
        <v>10880</v>
      </c>
    </row>
    <row r="9990" spans="2:2" x14ac:dyDescent="0.25">
      <c r="B9990" t="s">
        <v>10881</v>
      </c>
    </row>
    <row r="9991" spans="2:2" x14ac:dyDescent="0.25">
      <c r="B9991" t="s">
        <v>10882</v>
      </c>
    </row>
    <row r="9992" spans="2:2" x14ac:dyDescent="0.25">
      <c r="B9992" t="s">
        <v>10883</v>
      </c>
    </row>
    <row r="9993" spans="2:2" x14ac:dyDescent="0.25">
      <c r="B9993" t="s">
        <v>10884</v>
      </c>
    </row>
    <row r="9994" spans="2:2" x14ac:dyDescent="0.25">
      <c r="B9994" t="s">
        <v>10885</v>
      </c>
    </row>
    <row r="9995" spans="2:2" x14ac:dyDescent="0.25">
      <c r="B9995" t="s">
        <v>10886</v>
      </c>
    </row>
    <row r="9996" spans="2:2" x14ac:dyDescent="0.25">
      <c r="B9996" t="s">
        <v>10887</v>
      </c>
    </row>
    <row r="9997" spans="2:2" x14ac:dyDescent="0.25">
      <c r="B9997" t="s">
        <v>10888</v>
      </c>
    </row>
    <row r="9998" spans="2:2" x14ac:dyDescent="0.25">
      <c r="B9998" t="s">
        <v>10889</v>
      </c>
    </row>
    <row r="9999" spans="2:2" x14ac:dyDescent="0.25">
      <c r="B9999" t="s">
        <v>10890</v>
      </c>
    </row>
    <row r="10000" spans="2:2" x14ac:dyDescent="0.25">
      <c r="B10000" t="s">
        <v>10891</v>
      </c>
    </row>
    <row r="10001" spans="2:2" x14ac:dyDescent="0.25">
      <c r="B10001" t="s">
        <v>10892</v>
      </c>
    </row>
    <row r="10002" spans="2:2" x14ac:dyDescent="0.25">
      <c r="B10002" t="s">
        <v>10893</v>
      </c>
    </row>
    <row r="10003" spans="2:2" x14ac:dyDescent="0.25">
      <c r="B10003" t="s">
        <v>10894</v>
      </c>
    </row>
    <row r="10004" spans="2:2" x14ac:dyDescent="0.25">
      <c r="B10004" t="s">
        <v>10895</v>
      </c>
    </row>
    <row r="10005" spans="2:2" x14ac:dyDescent="0.25">
      <c r="B10005" t="s">
        <v>10896</v>
      </c>
    </row>
    <row r="10006" spans="2:2" x14ac:dyDescent="0.25">
      <c r="B10006" t="s">
        <v>10897</v>
      </c>
    </row>
    <row r="10007" spans="2:2" x14ac:dyDescent="0.25">
      <c r="B10007" t="s">
        <v>10898</v>
      </c>
    </row>
    <row r="10008" spans="2:2" x14ac:dyDescent="0.25">
      <c r="B10008" t="s">
        <v>10899</v>
      </c>
    </row>
    <row r="10009" spans="2:2" x14ac:dyDescent="0.25">
      <c r="B10009" t="s">
        <v>10900</v>
      </c>
    </row>
    <row r="10010" spans="2:2" x14ac:dyDescent="0.25">
      <c r="B10010" t="s">
        <v>10901</v>
      </c>
    </row>
    <row r="10011" spans="2:2" x14ac:dyDescent="0.25">
      <c r="B10011" t="s">
        <v>10902</v>
      </c>
    </row>
    <row r="10012" spans="2:2" x14ac:dyDescent="0.25">
      <c r="B10012" t="s">
        <v>10903</v>
      </c>
    </row>
    <row r="10013" spans="2:2" x14ac:dyDescent="0.25">
      <c r="B10013" t="s">
        <v>10904</v>
      </c>
    </row>
    <row r="10014" spans="2:2" x14ac:dyDescent="0.25">
      <c r="B10014" t="s">
        <v>10905</v>
      </c>
    </row>
    <row r="10015" spans="2:2" x14ac:dyDescent="0.25">
      <c r="B10015" t="s">
        <v>10906</v>
      </c>
    </row>
    <row r="10016" spans="2:2" x14ac:dyDescent="0.25">
      <c r="B10016" t="s">
        <v>10907</v>
      </c>
    </row>
    <row r="10017" spans="2:2" x14ac:dyDescent="0.25">
      <c r="B10017" t="s">
        <v>10908</v>
      </c>
    </row>
    <row r="10018" spans="2:2" x14ac:dyDescent="0.25">
      <c r="B10018" t="s">
        <v>10909</v>
      </c>
    </row>
    <row r="10019" spans="2:2" x14ac:dyDescent="0.25">
      <c r="B10019" t="s">
        <v>10910</v>
      </c>
    </row>
    <row r="10020" spans="2:2" x14ac:dyDescent="0.25">
      <c r="B10020" t="s">
        <v>10911</v>
      </c>
    </row>
    <row r="10021" spans="2:2" x14ac:dyDescent="0.25">
      <c r="B10021" t="s">
        <v>10912</v>
      </c>
    </row>
    <row r="10022" spans="2:2" x14ac:dyDescent="0.25">
      <c r="B10022" t="s">
        <v>10913</v>
      </c>
    </row>
    <row r="10023" spans="2:2" x14ac:dyDescent="0.25">
      <c r="B10023" t="s">
        <v>10914</v>
      </c>
    </row>
    <row r="10024" spans="2:2" x14ac:dyDescent="0.25">
      <c r="B10024" t="s">
        <v>10915</v>
      </c>
    </row>
    <row r="10025" spans="2:2" x14ac:dyDescent="0.25">
      <c r="B10025" t="s">
        <v>10916</v>
      </c>
    </row>
    <row r="10026" spans="2:2" x14ac:dyDescent="0.25">
      <c r="B10026" t="s">
        <v>10917</v>
      </c>
    </row>
    <row r="10027" spans="2:2" x14ac:dyDescent="0.25">
      <c r="B10027" t="s">
        <v>10918</v>
      </c>
    </row>
    <row r="10028" spans="2:2" x14ac:dyDescent="0.25">
      <c r="B10028" t="s">
        <v>10919</v>
      </c>
    </row>
    <row r="10029" spans="2:2" x14ac:dyDescent="0.25">
      <c r="B10029" t="s">
        <v>10920</v>
      </c>
    </row>
    <row r="10030" spans="2:2" x14ac:dyDescent="0.25">
      <c r="B10030" t="s">
        <v>10921</v>
      </c>
    </row>
    <row r="10031" spans="2:2" x14ac:dyDescent="0.25">
      <c r="B10031" t="s">
        <v>10922</v>
      </c>
    </row>
    <row r="10032" spans="2:2" x14ac:dyDescent="0.25">
      <c r="B10032" t="s">
        <v>10923</v>
      </c>
    </row>
    <row r="10033" spans="2:2" x14ac:dyDescent="0.25">
      <c r="B10033" t="s">
        <v>10924</v>
      </c>
    </row>
    <row r="10034" spans="2:2" x14ac:dyDescent="0.25">
      <c r="B10034" t="s">
        <v>10925</v>
      </c>
    </row>
    <row r="10035" spans="2:2" x14ac:dyDescent="0.25">
      <c r="B10035" t="s">
        <v>10926</v>
      </c>
    </row>
    <row r="10036" spans="2:2" x14ac:dyDescent="0.25">
      <c r="B10036" t="s">
        <v>10927</v>
      </c>
    </row>
    <row r="10037" spans="2:2" x14ac:dyDescent="0.25">
      <c r="B10037" t="s">
        <v>10928</v>
      </c>
    </row>
    <row r="10038" spans="2:2" x14ac:dyDescent="0.25">
      <c r="B10038" t="s">
        <v>10929</v>
      </c>
    </row>
    <row r="10039" spans="2:2" x14ac:dyDescent="0.25">
      <c r="B10039" t="s">
        <v>10930</v>
      </c>
    </row>
    <row r="10040" spans="2:2" x14ac:dyDescent="0.25">
      <c r="B10040" t="s">
        <v>10931</v>
      </c>
    </row>
    <row r="10041" spans="2:2" x14ac:dyDescent="0.25">
      <c r="B10041" t="s">
        <v>10932</v>
      </c>
    </row>
    <row r="10042" spans="2:2" x14ac:dyDescent="0.25">
      <c r="B10042" t="s">
        <v>10933</v>
      </c>
    </row>
    <row r="10043" spans="2:2" x14ac:dyDescent="0.25">
      <c r="B10043" t="s">
        <v>10934</v>
      </c>
    </row>
    <row r="10044" spans="2:2" x14ac:dyDescent="0.25">
      <c r="B10044" t="s">
        <v>10935</v>
      </c>
    </row>
    <row r="10045" spans="2:2" x14ac:dyDescent="0.25">
      <c r="B10045" t="s">
        <v>10936</v>
      </c>
    </row>
    <row r="10046" spans="2:2" x14ac:dyDescent="0.25">
      <c r="B10046" t="s">
        <v>10937</v>
      </c>
    </row>
    <row r="10047" spans="2:2" x14ac:dyDescent="0.25">
      <c r="B10047" t="s">
        <v>10938</v>
      </c>
    </row>
    <row r="10048" spans="2:2" x14ac:dyDescent="0.25">
      <c r="B10048" t="s">
        <v>10939</v>
      </c>
    </row>
    <row r="10049" spans="2:2" x14ac:dyDescent="0.25">
      <c r="B10049" t="s">
        <v>10940</v>
      </c>
    </row>
    <row r="10050" spans="2:2" x14ac:dyDescent="0.25">
      <c r="B10050" t="s">
        <v>10941</v>
      </c>
    </row>
    <row r="10051" spans="2:2" x14ac:dyDescent="0.25">
      <c r="B10051" t="s">
        <v>10942</v>
      </c>
    </row>
    <row r="10052" spans="2:2" x14ac:dyDescent="0.25">
      <c r="B10052" t="s">
        <v>10943</v>
      </c>
    </row>
    <row r="10053" spans="2:2" x14ac:dyDescent="0.25">
      <c r="B10053" t="s">
        <v>10944</v>
      </c>
    </row>
    <row r="10054" spans="2:2" x14ac:dyDescent="0.25">
      <c r="B10054" t="s">
        <v>10945</v>
      </c>
    </row>
    <row r="10055" spans="2:2" x14ac:dyDescent="0.25">
      <c r="B10055" t="s">
        <v>10946</v>
      </c>
    </row>
    <row r="10056" spans="2:2" x14ac:dyDescent="0.25">
      <c r="B10056" t="s">
        <v>10947</v>
      </c>
    </row>
    <row r="10057" spans="2:2" x14ac:dyDescent="0.25">
      <c r="B10057" t="s">
        <v>10948</v>
      </c>
    </row>
    <row r="10058" spans="2:2" x14ac:dyDescent="0.25">
      <c r="B10058" t="s">
        <v>10948</v>
      </c>
    </row>
    <row r="10059" spans="2:2" x14ac:dyDescent="0.25">
      <c r="B10059" t="s">
        <v>10949</v>
      </c>
    </row>
    <row r="10060" spans="2:2" x14ac:dyDescent="0.25">
      <c r="B10060" t="s">
        <v>10950</v>
      </c>
    </row>
    <row r="10061" spans="2:2" x14ac:dyDescent="0.25">
      <c r="B10061" t="s">
        <v>10951</v>
      </c>
    </row>
    <row r="10062" spans="2:2" x14ac:dyDescent="0.25">
      <c r="B10062" t="s">
        <v>10952</v>
      </c>
    </row>
    <row r="10063" spans="2:2" x14ac:dyDescent="0.25">
      <c r="B10063" t="s">
        <v>10953</v>
      </c>
    </row>
    <row r="10064" spans="2:2" x14ac:dyDescent="0.25">
      <c r="B10064" t="s">
        <v>10954</v>
      </c>
    </row>
    <row r="10065" spans="2:2" x14ac:dyDescent="0.25">
      <c r="B10065" t="s">
        <v>10955</v>
      </c>
    </row>
    <row r="10066" spans="2:2" x14ac:dyDescent="0.25">
      <c r="B10066" t="s">
        <v>10956</v>
      </c>
    </row>
    <row r="10067" spans="2:2" x14ac:dyDescent="0.25">
      <c r="B10067" t="s">
        <v>10957</v>
      </c>
    </row>
    <row r="10068" spans="2:2" x14ac:dyDescent="0.25">
      <c r="B10068" t="s">
        <v>10958</v>
      </c>
    </row>
    <row r="10069" spans="2:2" x14ac:dyDescent="0.25">
      <c r="B10069" t="s">
        <v>10959</v>
      </c>
    </row>
    <row r="10070" spans="2:2" x14ac:dyDescent="0.25">
      <c r="B10070" t="s">
        <v>10960</v>
      </c>
    </row>
    <row r="10071" spans="2:2" x14ac:dyDescent="0.25">
      <c r="B10071" t="s">
        <v>10961</v>
      </c>
    </row>
    <row r="10072" spans="2:2" x14ac:dyDescent="0.25">
      <c r="B10072" t="s">
        <v>10962</v>
      </c>
    </row>
    <row r="10073" spans="2:2" x14ac:dyDescent="0.25">
      <c r="B10073" t="s">
        <v>10963</v>
      </c>
    </row>
    <row r="10074" spans="2:2" x14ac:dyDescent="0.25">
      <c r="B10074" t="s">
        <v>10964</v>
      </c>
    </row>
    <row r="10075" spans="2:2" x14ac:dyDescent="0.25">
      <c r="B10075" t="s">
        <v>10965</v>
      </c>
    </row>
    <row r="10076" spans="2:2" x14ac:dyDescent="0.25">
      <c r="B10076" t="s">
        <v>10966</v>
      </c>
    </row>
    <row r="10077" spans="2:2" x14ac:dyDescent="0.25">
      <c r="B10077" t="s">
        <v>10967</v>
      </c>
    </row>
    <row r="10078" spans="2:2" x14ac:dyDescent="0.25">
      <c r="B10078" t="s">
        <v>10968</v>
      </c>
    </row>
    <row r="10079" spans="2:2" x14ac:dyDescent="0.25">
      <c r="B10079" t="s">
        <v>10969</v>
      </c>
    </row>
    <row r="10080" spans="2:2" x14ac:dyDescent="0.25">
      <c r="B10080" t="s">
        <v>10970</v>
      </c>
    </row>
    <row r="10081" spans="2:2" x14ac:dyDescent="0.25">
      <c r="B10081" t="s">
        <v>10971</v>
      </c>
    </row>
    <row r="10082" spans="2:2" x14ac:dyDescent="0.25">
      <c r="B10082" t="s">
        <v>10972</v>
      </c>
    </row>
    <row r="10083" spans="2:2" x14ac:dyDescent="0.25">
      <c r="B10083" t="s">
        <v>10973</v>
      </c>
    </row>
    <row r="10084" spans="2:2" x14ac:dyDescent="0.25">
      <c r="B10084" t="s">
        <v>10974</v>
      </c>
    </row>
    <row r="10085" spans="2:2" x14ac:dyDescent="0.25">
      <c r="B10085" t="s">
        <v>10975</v>
      </c>
    </row>
    <row r="10086" spans="2:2" x14ac:dyDescent="0.25">
      <c r="B10086" t="s">
        <v>10976</v>
      </c>
    </row>
    <row r="10087" spans="2:2" x14ac:dyDescent="0.25">
      <c r="B10087" t="s">
        <v>10977</v>
      </c>
    </row>
    <row r="10088" spans="2:2" x14ac:dyDescent="0.25">
      <c r="B10088" t="s">
        <v>10978</v>
      </c>
    </row>
    <row r="10089" spans="2:2" x14ac:dyDescent="0.25">
      <c r="B10089" t="s">
        <v>10979</v>
      </c>
    </row>
    <row r="10090" spans="2:2" x14ac:dyDescent="0.25">
      <c r="B10090" t="s">
        <v>10980</v>
      </c>
    </row>
    <row r="10091" spans="2:2" x14ac:dyDescent="0.25">
      <c r="B10091" t="s">
        <v>10981</v>
      </c>
    </row>
    <row r="10092" spans="2:2" x14ac:dyDescent="0.25">
      <c r="B10092" t="s">
        <v>10982</v>
      </c>
    </row>
    <row r="10093" spans="2:2" x14ac:dyDescent="0.25">
      <c r="B10093" t="s">
        <v>10983</v>
      </c>
    </row>
    <row r="10094" spans="2:2" x14ac:dyDescent="0.25">
      <c r="B10094" t="s">
        <v>10984</v>
      </c>
    </row>
    <row r="10095" spans="2:2" x14ac:dyDescent="0.25">
      <c r="B10095" t="s">
        <v>10985</v>
      </c>
    </row>
    <row r="10096" spans="2:2" x14ac:dyDescent="0.25">
      <c r="B10096" t="s">
        <v>10986</v>
      </c>
    </row>
    <row r="10097" spans="2:2" x14ac:dyDescent="0.25">
      <c r="B10097" t="s">
        <v>10987</v>
      </c>
    </row>
    <row r="10098" spans="2:2" x14ac:dyDescent="0.25">
      <c r="B10098" t="s">
        <v>10988</v>
      </c>
    </row>
    <row r="10099" spans="2:2" x14ac:dyDescent="0.25">
      <c r="B10099" t="s">
        <v>10989</v>
      </c>
    </row>
    <row r="10100" spans="2:2" x14ac:dyDescent="0.25">
      <c r="B10100" t="s">
        <v>10990</v>
      </c>
    </row>
    <row r="10101" spans="2:2" x14ac:dyDescent="0.25">
      <c r="B10101" t="s">
        <v>10991</v>
      </c>
    </row>
    <row r="10102" spans="2:2" x14ac:dyDescent="0.25">
      <c r="B10102" t="s">
        <v>10992</v>
      </c>
    </row>
    <row r="10103" spans="2:2" x14ac:dyDescent="0.25">
      <c r="B10103" t="s">
        <v>10993</v>
      </c>
    </row>
    <row r="10104" spans="2:2" x14ac:dyDescent="0.25">
      <c r="B10104" t="s">
        <v>10994</v>
      </c>
    </row>
    <row r="10105" spans="2:2" x14ac:dyDescent="0.25">
      <c r="B10105" t="s">
        <v>10995</v>
      </c>
    </row>
    <row r="10106" spans="2:2" x14ac:dyDescent="0.25">
      <c r="B10106" t="s">
        <v>10996</v>
      </c>
    </row>
    <row r="10107" spans="2:2" x14ac:dyDescent="0.25">
      <c r="B10107" t="s">
        <v>10997</v>
      </c>
    </row>
    <row r="10108" spans="2:2" x14ac:dyDescent="0.25">
      <c r="B10108" t="s">
        <v>10998</v>
      </c>
    </row>
    <row r="10109" spans="2:2" x14ac:dyDescent="0.25">
      <c r="B10109" t="s">
        <v>10999</v>
      </c>
    </row>
    <row r="10110" spans="2:2" x14ac:dyDescent="0.25">
      <c r="B10110" t="s">
        <v>11000</v>
      </c>
    </row>
    <row r="10111" spans="2:2" x14ac:dyDescent="0.25">
      <c r="B10111" t="s">
        <v>11001</v>
      </c>
    </row>
    <row r="10112" spans="2:2" x14ac:dyDescent="0.25">
      <c r="B10112" t="s">
        <v>11002</v>
      </c>
    </row>
    <row r="10113" spans="2:2" x14ac:dyDescent="0.25">
      <c r="B10113" t="s">
        <v>11003</v>
      </c>
    </row>
    <row r="10114" spans="2:2" x14ac:dyDescent="0.25">
      <c r="B10114" t="s">
        <v>11004</v>
      </c>
    </row>
    <row r="10115" spans="2:2" x14ac:dyDescent="0.25">
      <c r="B10115" t="s">
        <v>11005</v>
      </c>
    </row>
    <row r="10116" spans="2:2" x14ac:dyDescent="0.25">
      <c r="B10116" t="s">
        <v>11006</v>
      </c>
    </row>
    <row r="10117" spans="2:2" x14ac:dyDescent="0.25">
      <c r="B10117" t="s">
        <v>11007</v>
      </c>
    </row>
    <row r="10118" spans="2:2" x14ac:dyDescent="0.25">
      <c r="B10118" t="s">
        <v>11008</v>
      </c>
    </row>
    <row r="10119" spans="2:2" x14ac:dyDescent="0.25">
      <c r="B10119" t="s">
        <v>11009</v>
      </c>
    </row>
    <row r="10120" spans="2:2" x14ac:dyDescent="0.25">
      <c r="B10120" t="s">
        <v>11010</v>
      </c>
    </row>
    <row r="10121" spans="2:2" x14ac:dyDescent="0.25">
      <c r="B10121" t="s">
        <v>11011</v>
      </c>
    </row>
    <row r="10122" spans="2:2" x14ac:dyDescent="0.25">
      <c r="B10122" t="s">
        <v>11012</v>
      </c>
    </row>
    <row r="10123" spans="2:2" x14ac:dyDescent="0.25">
      <c r="B10123" t="s">
        <v>11013</v>
      </c>
    </row>
    <row r="10124" spans="2:2" x14ac:dyDescent="0.25">
      <c r="B10124" t="s">
        <v>11014</v>
      </c>
    </row>
    <row r="10125" spans="2:2" x14ac:dyDescent="0.25">
      <c r="B10125" t="s">
        <v>11015</v>
      </c>
    </row>
    <row r="10126" spans="2:2" x14ac:dyDescent="0.25">
      <c r="B10126" t="s">
        <v>11016</v>
      </c>
    </row>
    <row r="10127" spans="2:2" x14ac:dyDescent="0.25">
      <c r="B10127" t="s">
        <v>11017</v>
      </c>
    </row>
    <row r="10128" spans="2:2" x14ac:dyDescent="0.25">
      <c r="B10128" t="s">
        <v>11018</v>
      </c>
    </row>
    <row r="10129" spans="2:2" x14ac:dyDescent="0.25">
      <c r="B10129" t="s">
        <v>11019</v>
      </c>
    </row>
    <row r="10130" spans="2:2" x14ac:dyDescent="0.25">
      <c r="B10130" t="s">
        <v>11020</v>
      </c>
    </row>
    <row r="10131" spans="2:2" x14ac:dyDescent="0.25">
      <c r="B10131" t="s">
        <v>11021</v>
      </c>
    </row>
    <row r="10132" spans="2:2" x14ac:dyDescent="0.25">
      <c r="B10132" t="s">
        <v>11022</v>
      </c>
    </row>
    <row r="10133" spans="2:2" x14ac:dyDescent="0.25">
      <c r="B10133" t="s">
        <v>11023</v>
      </c>
    </row>
    <row r="10134" spans="2:2" x14ac:dyDescent="0.25">
      <c r="B10134" t="s">
        <v>11024</v>
      </c>
    </row>
    <row r="10135" spans="2:2" x14ac:dyDescent="0.25">
      <c r="B10135" t="s">
        <v>11025</v>
      </c>
    </row>
    <row r="10136" spans="2:2" x14ac:dyDescent="0.25">
      <c r="B10136" t="s">
        <v>11026</v>
      </c>
    </row>
    <row r="10137" spans="2:2" x14ac:dyDescent="0.25">
      <c r="B10137" t="s">
        <v>11027</v>
      </c>
    </row>
    <row r="10138" spans="2:2" x14ac:dyDescent="0.25">
      <c r="B10138" t="s">
        <v>11028</v>
      </c>
    </row>
    <row r="10139" spans="2:2" x14ac:dyDescent="0.25">
      <c r="B10139" t="s">
        <v>11029</v>
      </c>
    </row>
    <row r="10140" spans="2:2" x14ac:dyDescent="0.25">
      <c r="B10140" t="s">
        <v>11030</v>
      </c>
    </row>
    <row r="10141" spans="2:2" x14ac:dyDescent="0.25">
      <c r="B10141" t="s">
        <v>11031</v>
      </c>
    </row>
    <row r="10142" spans="2:2" x14ac:dyDescent="0.25">
      <c r="B10142" t="s">
        <v>11032</v>
      </c>
    </row>
    <row r="10143" spans="2:2" x14ac:dyDescent="0.25">
      <c r="B10143" t="s">
        <v>11033</v>
      </c>
    </row>
    <row r="10144" spans="2:2" x14ac:dyDescent="0.25">
      <c r="B10144" t="s">
        <v>11034</v>
      </c>
    </row>
    <row r="10145" spans="2:2" x14ac:dyDescent="0.25">
      <c r="B10145" t="s">
        <v>11035</v>
      </c>
    </row>
    <row r="10146" spans="2:2" x14ac:dyDescent="0.25">
      <c r="B10146" t="s">
        <v>11036</v>
      </c>
    </row>
    <row r="10147" spans="2:2" x14ac:dyDescent="0.25">
      <c r="B10147" t="s">
        <v>11037</v>
      </c>
    </row>
    <row r="10148" spans="2:2" x14ac:dyDescent="0.25">
      <c r="B10148" t="s">
        <v>11038</v>
      </c>
    </row>
    <row r="10149" spans="2:2" x14ac:dyDescent="0.25">
      <c r="B10149" t="s">
        <v>11039</v>
      </c>
    </row>
    <row r="10150" spans="2:2" x14ac:dyDescent="0.25">
      <c r="B10150" t="s">
        <v>11040</v>
      </c>
    </row>
    <row r="10151" spans="2:2" x14ac:dyDescent="0.25">
      <c r="B10151" t="s">
        <v>11041</v>
      </c>
    </row>
    <row r="10152" spans="2:2" x14ac:dyDescent="0.25">
      <c r="B10152" t="s">
        <v>11042</v>
      </c>
    </row>
    <row r="10153" spans="2:2" x14ac:dyDescent="0.25">
      <c r="B10153" t="s">
        <v>11043</v>
      </c>
    </row>
    <row r="10154" spans="2:2" x14ac:dyDescent="0.25">
      <c r="B10154" t="s">
        <v>11044</v>
      </c>
    </row>
    <row r="10155" spans="2:2" x14ac:dyDescent="0.25">
      <c r="B10155" t="s">
        <v>11045</v>
      </c>
    </row>
    <row r="10156" spans="2:2" x14ac:dyDescent="0.25">
      <c r="B10156" t="s">
        <v>11046</v>
      </c>
    </row>
    <row r="10157" spans="2:2" x14ac:dyDescent="0.25">
      <c r="B10157" t="s">
        <v>11047</v>
      </c>
    </row>
    <row r="10158" spans="2:2" x14ac:dyDescent="0.25">
      <c r="B10158" t="s">
        <v>11048</v>
      </c>
    </row>
    <row r="10159" spans="2:2" x14ac:dyDescent="0.25">
      <c r="B10159" t="s">
        <v>11049</v>
      </c>
    </row>
    <row r="10160" spans="2:2" x14ac:dyDescent="0.25">
      <c r="B10160" t="s">
        <v>11050</v>
      </c>
    </row>
    <row r="10161" spans="2:2" x14ac:dyDescent="0.25">
      <c r="B10161" t="s">
        <v>11051</v>
      </c>
    </row>
    <row r="10162" spans="2:2" x14ac:dyDescent="0.25">
      <c r="B10162" t="s">
        <v>11052</v>
      </c>
    </row>
    <row r="10163" spans="2:2" x14ac:dyDescent="0.25">
      <c r="B10163" t="s">
        <v>11053</v>
      </c>
    </row>
    <row r="10164" spans="2:2" x14ac:dyDescent="0.25">
      <c r="B10164" t="s">
        <v>11054</v>
      </c>
    </row>
    <row r="10165" spans="2:2" x14ac:dyDescent="0.25">
      <c r="B10165" t="s">
        <v>11055</v>
      </c>
    </row>
    <row r="10166" spans="2:2" x14ac:dyDescent="0.25">
      <c r="B10166" t="s">
        <v>11056</v>
      </c>
    </row>
    <row r="10167" spans="2:2" x14ac:dyDescent="0.25">
      <c r="B10167" t="s">
        <v>11057</v>
      </c>
    </row>
    <row r="10168" spans="2:2" x14ac:dyDescent="0.25">
      <c r="B10168" t="s">
        <v>11058</v>
      </c>
    </row>
    <row r="10169" spans="2:2" x14ac:dyDescent="0.25">
      <c r="B10169" t="s">
        <v>11059</v>
      </c>
    </row>
    <row r="10170" spans="2:2" x14ac:dyDescent="0.25">
      <c r="B10170" t="s">
        <v>11060</v>
      </c>
    </row>
    <row r="10171" spans="2:2" x14ac:dyDescent="0.25">
      <c r="B10171" t="s">
        <v>11061</v>
      </c>
    </row>
    <row r="10172" spans="2:2" x14ac:dyDescent="0.25">
      <c r="B10172" t="s">
        <v>11062</v>
      </c>
    </row>
    <row r="10173" spans="2:2" x14ac:dyDescent="0.25">
      <c r="B10173" t="s">
        <v>11063</v>
      </c>
    </row>
    <row r="10174" spans="2:2" x14ac:dyDescent="0.25">
      <c r="B10174" t="s">
        <v>11064</v>
      </c>
    </row>
    <row r="10175" spans="2:2" x14ac:dyDescent="0.25">
      <c r="B10175" t="s">
        <v>11065</v>
      </c>
    </row>
    <row r="10176" spans="2:2" x14ac:dyDescent="0.25">
      <c r="B10176" t="s">
        <v>11066</v>
      </c>
    </row>
    <row r="10177" spans="2:2" x14ac:dyDescent="0.25">
      <c r="B10177" t="s">
        <v>11067</v>
      </c>
    </row>
    <row r="10178" spans="2:2" x14ac:dyDescent="0.25">
      <c r="B10178" t="s">
        <v>11068</v>
      </c>
    </row>
    <row r="10179" spans="2:2" x14ac:dyDescent="0.25">
      <c r="B10179" t="s">
        <v>11069</v>
      </c>
    </row>
    <row r="10180" spans="2:2" x14ac:dyDescent="0.25">
      <c r="B10180" t="s">
        <v>11070</v>
      </c>
    </row>
    <row r="10181" spans="2:2" x14ac:dyDescent="0.25">
      <c r="B10181" t="s">
        <v>11071</v>
      </c>
    </row>
    <row r="10182" spans="2:2" x14ac:dyDescent="0.25">
      <c r="B10182" t="s">
        <v>11072</v>
      </c>
    </row>
    <row r="10183" spans="2:2" x14ac:dyDescent="0.25">
      <c r="B10183" t="s">
        <v>11073</v>
      </c>
    </row>
    <row r="10184" spans="2:2" x14ac:dyDescent="0.25">
      <c r="B10184" t="s">
        <v>11074</v>
      </c>
    </row>
    <row r="10185" spans="2:2" x14ac:dyDescent="0.25">
      <c r="B10185" t="s">
        <v>11075</v>
      </c>
    </row>
    <row r="10186" spans="2:2" x14ac:dyDescent="0.25">
      <c r="B10186" t="s">
        <v>11076</v>
      </c>
    </row>
    <row r="10187" spans="2:2" x14ac:dyDescent="0.25">
      <c r="B10187" t="s">
        <v>11077</v>
      </c>
    </row>
    <row r="10188" spans="2:2" x14ac:dyDescent="0.25">
      <c r="B10188" t="s">
        <v>11078</v>
      </c>
    </row>
    <row r="10189" spans="2:2" x14ac:dyDescent="0.25">
      <c r="B10189" t="s">
        <v>11079</v>
      </c>
    </row>
    <row r="10190" spans="2:2" x14ac:dyDescent="0.25">
      <c r="B10190" t="s">
        <v>11080</v>
      </c>
    </row>
    <row r="10191" spans="2:2" x14ac:dyDescent="0.25">
      <c r="B10191" t="s">
        <v>11081</v>
      </c>
    </row>
    <row r="10192" spans="2:2" x14ac:dyDescent="0.25">
      <c r="B10192" t="s">
        <v>11082</v>
      </c>
    </row>
    <row r="10193" spans="2:2" x14ac:dyDescent="0.25">
      <c r="B10193" t="s">
        <v>11083</v>
      </c>
    </row>
    <row r="10194" spans="2:2" x14ac:dyDescent="0.25">
      <c r="B10194" t="s">
        <v>11084</v>
      </c>
    </row>
    <row r="10195" spans="2:2" x14ac:dyDescent="0.25">
      <c r="B10195" t="s">
        <v>11085</v>
      </c>
    </row>
    <row r="10196" spans="2:2" x14ac:dyDescent="0.25">
      <c r="B10196" t="s">
        <v>11086</v>
      </c>
    </row>
    <row r="10197" spans="2:2" x14ac:dyDescent="0.25">
      <c r="B10197" t="s">
        <v>11087</v>
      </c>
    </row>
    <row r="10198" spans="2:2" x14ac:dyDescent="0.25">
      <c r="B10198" t="s">
        <v>11088</v>
      </c>
    </row>
    <row r="10199" spans="2:2" x14ac:dyDescent="0.25">
      <c r="B10199" t="s">
        <v>11089</v>
      </c>
    </row>
    <row r="10200" spans="2:2" x14ac:dyDescent="0.25">
      <c r="B10200" t="s">
        <v>11090</v>
      </c>
    </row>
    <row r="10201" spans="2:2" x14ac:dyDescent="0.25">
      <c r="B10201" t="s">
        <v>11091</v>
      </c>
    </row>
    <row r="10202" spans="2:2" x14ac:dyDescent="0.25">
      <c r="B10202" t="s">
        <v>11092</v>
      </c>
    </row>
    <row r="10203" spans="2:2" x14ac:dyDescent="0.25">
      <c r="B10203" t="s">
        <v>11093</v>
      </c>
    </row>
    <row r="10204" spans="2:2" x14ac:dyDescent="0.25">
      <c r="B10204" t="s">
        <v>11094</v>
      </c>
    </row>
    <row r="10205" spans="2:2" x14ac:dyDescent="0.25">
      <c r="B10205" t="s">
        <v>11095</v>
      </c>
    </row>
    <row r="10206" spans="2:2" x14ac:dyDescent="0.25">
      <c r="B10206" t="s">
        <v>11096</v>
      </c>
    </row>
    <row r="10207" spans="2:2" x14ac:dyDescent="0.25">
      <c r="B10207" t="s">
        <v>11097</v>
      </c>
    </row>
    <row r="10208" spans="2:2" x14ac:dyDescent="0.25">
      <c r="B10208" t="s">
        <v>11098</v>
      </c>
    </row>
    <row r="10209" spans="2:2" x14ac:dyDescent="0.25">
      <c r="B10209" t="s">
        <v>11099</v>
      </c>
    </row>
    <row r="10210" spans="2:2" x14ac:dyDescent="0.25">
      <c r="B10210" t="s">
        <v>11100</v>
      </c>
    </row>
    <row r="10211" spans="2:2" x14ac:dyDescent="0.25">
      <c r="B10211" t="s">
        <v>11101</v>
      </c>
    </row>
    <row r="10212" spans="2:2" x14ac:dyDescent="0.25">
      <c r="B10212" t="s">
        <v>11102</v>
      </c>
    </row>
    <row r="10213" spans="2:2" x14ac:dyDescent="0.25">
      <c r="B10213" t="s">
        <v>11102</v>
      </c>
    </row>
    <row r="10214" spans="2:2" x14ac:dyDescent="0.25">
      <c r="B10214" t="s">
        <v>11103</v>
      </c>
    </row>
    <row r="10215" spans="2:2" x14ac:dyDescent="0.25">
      <c r="B10215" t="s">
        <v>11104</v>
      </c>
    </row>
    <row r="10216" spans="2:2" x14ac:dyDescent="0.25">
      <c r="B10216" t="s">
        <v>11105</v>
      </c>
    </row>
    <row r="10217" spans="2:2" x14ac:dyDescent="0.25">
      <c r="B10217" t="s">
        <v>11106</v>
      </c>
    </row>
    <row r="10218" spans="2:2" x14ac:dyDescent="0.25">
      <c r="B10218" t="s">
        <v>11107</v>
      </c>
    </row>
    <row r="10219" spans="2:2" x14ac:dyDescent="0.25">
      <c r="B10219" t="s">
        <v>11108</v>
      </c>
    </row>
    <row r="10220" spans="2:2" x14ac:dyDescent="0.25">
      <c r="B10220" t="s">
        <v>11109</v>
      </c>
    </row>
    <row r="10221" spans="2:2" x14ac:dyDescent="0.25">
      <c r="B10221" t="s">
        <v>11110</v>
      </c>
    </row>
    <row r="10222" spans="2:2" x14ac:dyDescent="0.25">
      <c r="B10222" t="s">
        <v>11111</v>
      </c>
    </row>
    <row r="10223" spans="2:2" x14ac:dyDescent="0.25">
      <c r="B10223" t="s">
        <v>11112</v>
      </c>
    </row>
    <row r="10224" spans="2:2" x14ac:dyDescent="0.25">
      <c r="B10224" t="s">
        <v>11113</v>
      </c>
    </row>
    <row r="10225" spans="2:2" x14ac:dyDescent="0.25">
      <c r="B10225" t="s">
        <v>11114</v>
      </c>
    </row>
    <row r="10226" spans="2:2" x14ac:dyDescent="0.25">
      <c r="B10226" t="s">
        <v>11115</v>
      </c>
    </row>
    <row r="10227" spans="2:2" x14ac:dyDescent="0.25">
      <c r="B10227" t="s">
        <v>11116</v>
      </c>
    </row>
    <row r="10228" spans="2:2" x14ac:dyDescent="0.25">
      <c r="B10228" t="s">
        <v>11117</v>
      </c>
    </row>
    <row r="10229" spans="2:2" x14ac:dyDescent="0.25">
      <c r="B10229" t="s">
        <v>11118</v>
      </c>
    </row>
    <row r="10230" spans="2:2" x14ac:dyDescent="0.25">
      <c r="B10230" t="s">
        <v>11119</v>
      </c>
    </row>
    <row r="10231" spans="2:2" x14ac:dyDescent="0.25">
      <c r="B10231" t="s">
        <v>11120</v>
      </c>
    </row>
    <row r="10232" spans="2:2" x14ac:dyDescent="0.25">
      <c r="B10232" t="s">
        <v>11121</v>
      </c>
    </row>
    <row r="10233" spans="2:2" x14ac:dyDescent="0.25">
      <c r="B10233" t="s">
        <v>11122</v>
      </c>
    </row>
    <row r="10234" spans="2:2" x14ac:dyDescent="0.25">
      <c r="B10234" t="s">
        <v>11123</v>
      </c>
    </row>
    <row r="10235" spans="2:2" x14ac:dyDescent="0.25">
      <c r="B10235" t="s">
        <v>11124</v>
      </c>
    </row>
    <row r="10236" spans="2:2" x14ac:dyDescent="0.25">
      <c r="B10236" t="s">
        <v>11125</v>
      </c>
    </row>
    <row r="10237" spans="2:2" x14ac:dyDescent="0.25">
      <c r="B10237" t="s">
        <v>11126</v>
      </c>
    </row>
    <row r="10238" spans="2:2" x14ac:dyDescent="0.25">
      <c r="B10238" t="s">
        <v>11127</v>
      </c>
    </row>
    <row r="10239" spans="2:2" x14ac:dyDescent="0.25">
      <c r="B10239" t="s">
        <v>11128</v>
      </c>
    </row>
    <row r="10240" spans="2:2" x14ac:dyDescent="0.25">
      <c r="B10240" t="s">
        <v>11129</v>
      </c>
    </row>
    <row r="10241" spans="2:2" x14ac:dyDescent="0.25">
      <c r="B10241" t="s">
        <v>11130</v>
      </c>
    </row>
    <row r="10242" spans="2:2" x14ac:dyDescent="0.25">
      <c r="B10242" t="s">
        <v>11131</v>
      </c>
    </row>
    <row r="10243" spans="2:2" x14ac:dyDescent="0.25">
      <c r="B10243" t="s">
        <v>11132</v>
      </c>
    </row>
    <row r="10244" spans="2:2" x14ac:dyDescent="0.25">
      <c r="B10244" t="s">
        <v>11133</v>
      </c>
    </row>
    <row r="10245" spans="2:2" x14ac:dyDescent="0.25">
      <c r="B10245" t="s">
        <v>11134</v>
      </c>
    </row>
    <row r="10246" spans="2:2" x14ac:dyDescent="0.25">
      <c r="B10246" t="s">
        <v>11135</v>
      </c>
    </row>
    <row r="10247" spans="2:2" x14ac:dyDescent="0.25">
      <c r="B10247" t="s">
        <v>11136</v>
      </c>
    </row>
    <row r="10248" spans="2:2" x14ac:dyDescent="0.25">
      <c r="B10248" t="s">
        <v>11137</v>
      </c>
    </row>
    <row r="10249" spans="2:2" x14ac:dyDescent="0.25">
      <c r="B10249" t="s">
        <v>11138</v>
      </c>
    </row>
    <row r="10250" spans="2:2" x14ac:dyDescent="0.25">
      <c r="B10250" t="s">
        <v>11139</v>
      </c>
    </row>
    <row r="10251" spans="2:2" x14ac:dyDescent="0.25">
      <c r="B10251" t="s">
        <v>11140</v>
      </c>
    </row>
    <row r="10252" spans="2:2" x14ac:dyDescent="0.25">
      <c r="B10252" t="s">
        <v>11141</v>
      </c>
    </row>
    <row r="10253" spans="2:2" x14ac:dyDescent="0.25">
      <c r="B10253" t="s">
        <v>11142</v>
      </c>
    </row>
    <row r="10254" spans="2:2" x14ac:dyDescent="0.25">
      <c r="B10254" t="s">
        <v>11143</v>
      </c>
    </row>
    <row r="10255" spans="2:2" x14ac:dyDescent="0.25">
      <c r="B10255" t="s">
        <v>11144</v>
      </c>
    </row>
    <row r="10256" spans="2:2" x14ac:dyDescent="0.25">
      <c r="B10256" t="s">
        <v>11145</v>
      </c>
    </row>
    <row r="10257" spans="2:2" x14ac:dyDescent="0.25">
      <c r="B10257" t="s">
        <v>11146</v>
      </c>
    </row>
    <row r="10258" spans="2:2" x14ac:dyDescent="0.25">
      <c r="B10258" t="s">
        <v>11147</v>
      </c>
    </row>
    <row r="10259" spans="2:2" x14ac:dyDescent="0.25">
      <c r="B10259" t="s">
        <v>11148</v>
      </c>
    </row>
    <row r="10260" spans="2:2" x14ac:dyDescent="0.25">
      <c r="B10260" t="s">
        <v>11149</v>
      </c>
    </row>
    <row r="10261" spans="2:2" x14ac:dyDescent="0.25">
      <c r="B10261" t="s">
        <v>11150</v>
      </c>
    </row>
    <row r="10262" spans="2:2" x14ac:dyDescent="0.25">
      <c r="B10262" t="s">
        <v>11151</v>
      </c>
    </row>
    <row r="10263" spans="2:2" x14ac:dyDescent="0.25">
      <c r="B10263" t="s">
        <v>11152</v>
      </c>
    </row>
    <row r="10264" spans="2:2" x14ac:dyDescent="0.25">
      <c r="B10264" t="s">
        <v>11153</v>
      </c>
    </row>
    <row r="10265" spans="2:2" x14ac:dyDescent="0.25">
      <c r="B10265" t="s">
        <v>11154</v>
      </c>
    </row>
    <row r="10266" spans="2:2" x14ac:dyDescent="0.25">
      <c r="B10266" t="s">
        <v>11155</v>
      </c>
    </row>
    <row r="10267" spans="2:2" x14ac:dyDescent="0.25">
      <c r="B10267" t="s">
        <v>11156</v>
      </c>
    </row>
    <row r="10268" spans="2:2" x14ac:dyDescent="0.25">
      <c r="B10268" t="s">
        <v>11157</v>
      </c>
    </row>
    <row r="10269" spans="2:2" x14ac:dyDescent="0.25">
      <c r="B10269" t="s">
        <v>11158</v>
      </c>
    </row>
    <row r="10270" spans="2:2" x14ac:dyDescent="0.25">
      <c r="B10270" t="s">
        <v>11159</v>
      </c>
    </row>
    <row r="10271" spans="2:2" x14ac:dyDescent="0.25">
      <c r="B10271" t="s">
        <v>11160</v>
      </c>
    </row>
    <row r="10272" spans="2:2" x14ac:dyDescent="0.25">
      <c r="B10272" t="s">
        <v>11161</v>
      </c>
    </row>
    <row r="10273" spans="2:2" x14ac:dyDescent="0.25">
      <c r="B10273" t="s">
        <v>11162</v>
      </c>
    </row>
    <row r="10274" spans="2:2" x14ac:dyDescent="0.25">
      <c r="B10274" t="s">
        <v>11163</v>
      </c>
    </row>
    <row r="10275" spans="2:2" x14ac:dyDescent="0.25">
      <c r="B10275" t="s">
        <v>11164</v>
      </c>
    </row>
    <row r="10276" spans="2:2" x14ac:dyDescent="0.25">
      <c r="B10276" t="s">
        <v>11165</v>
      </c>
    </row>
    <row r="10277" spans="2:2" x14ac:dyDescent="0.25">
      <c r="B10277" t="s">
        <v>11166</v>
      </c>
    </row>
    <row r="10278" spans="2:2" x14ac:dyDescent="0.25">
      <c r="B10278" t="s">
        <v>11167</v>
      </c>
    </row>
    <row r="10279" spans="2:2" x14ac:dyDescent="0.25">
      <c r="B10279" t="s">
        <v>11168</v>
      </c>
    </row>
    <row r="10280" spans="2:2" x14ac:dyDescent="0.25">
      <c r="B10280" t="s">
        <v>11169</v>
      </c>
    </row>
    <row r="10281" spans="2:2" x14ac:dyDescent="0.25">
      <c r="B10281" t="s">
        <v>11170</v>
      </c>
    </row>
    <row r="10282" spans="2:2" x14ac:dyDescent="0.25">
      <c r="B10282" t="s">
        <v>11171</v>
      </c>
    </row>
    <row r="10283" spans="2:2" x14ac:dyDescent="0.25">
      <c r="B10283" t="s">
        <v>11172</v>
      </c>
    </row>
    <row r="10284" spans="2:2" x14ac:dyDescent="0.25">
      <c r="B10284" t="s">
        <v>11173</v>
      </c>
    </row>
    <row r="10285" spans="2:2" x14ac:dyDescent="0.25">
      <c r="B10285" t="s">
        <v>11174</v>
      </c>
    </row>
    <row r="10286" spans="2:2" x14ac:dyDescent="0.25">
      <c r="B10286" t="s">
        <v>11175</v>
      </c>
    </row>
    <row r="10287" spans="2:2" x14ac:dyDescent="0.25">
      <c r="B10287" t="s">
        <v>11176</v>
      </c>
    </row>
    <row r="10288" spans="2:2" x14ac:dyDescent="0.25">
      <c r="B10288" t="s">
        <v>11177</v>
      </c>
    </row>
    <row r="10289" spans="2:2" x14ac:dyDescent="0.25">
      <c r="B10289" t="s">
        <v>11178</v>
      </c>
    </row>
    <row r="10290" spans="2:2" x14ac:dyDescent="0.25">
      <c r="B10290" t="s">
        <v>11179</v>
      </c>
    </row>
    <row r="10291" spans="2:2" x14ac:dyDescent="0.25">
      <c r="B10291" t="s">
        <v>11180</v>
      </c>
    </row>
    <row r="10292" spans="2:2" x14ac:dyDescent="0.25">
      <c r="B10292" t="s">
        <v>11181</v>
      </c>
    </row>
    <row r="10293" spans="2:2" x14ac:dyDescent="0.25">
      <c r="B10293" t="s">
        <v>11182</v>
      </c>
    </row>
    <row r="10294" spans="2:2" x14ac:dyDescent="0.25">
      <c r="B10294" t="s">
        <v>11183</v>
      </c>
    </row>
    <row r="10295" spans="2:2" x14ac:dyDescent="0.25">
      <c r="B10295" t="s">
        <v>11184</v>
      </c>
    </row>
    <row r="10296" spans="2:2" x14ac:dyDescent="0.25">
      <c r="B10296" t="s">
        <v>11185</v>
      </c>
    </row>
    <row r="10297" spans="2:2" x14ac:dyDescent="0.25">
      <c r="B10297" t="s">
        <v>11186</v>
      </c>
    </row>
    <row r="10298" spans="2:2" x14ac:dyDescent="0.25">
      <c r="B10298" t="s">
        <v>11187</v>
      </c>
    </row>
    <row r="10299" spans="2:2" x14ac:dyDescent="0.25">
      <c r="B10299" t="s">
        <v>11188</v>
      </c>
    </row>
    <row r="10300" spans="2:2" x14ac:dyDescent="0.25">
      <c r="B10300" t="s">
        <v>11189</v>
      </c>
    </row>
    <row r="10301" spans="2:2" x14ac:dyDescent="0.25">
      <c r="B10301" t="s">
        <v>11190</v>
      </c>
    </row>
    <row r="10302" spans="2:2" x14ac:dyDescent="0.25">
      <c r="B10302" t="s">
        <v>11191</v>
      </c>
    </row>
    <row r="10303" spans="2:2" x14ac:dyDescent="0.25">
      <c r="B10303" t="s">
        <v>11192</v>
      </c>
    </row>
    <row r="10304" spans="2:2" x14ac:dyDescent="0.25">
      <c r="B10304" t="s">
        <v>11193</v>
      </c>
    </row>
    <row r="10305" spans="2:2" x14ac:dyDescent="0.25">
      <c r="B10305" t="s">
        <v>11194</v>
      </c>
    </row>
    <row r="10306" spans="2:2" x14ac:dyDescent="0.25">
      <c r="B10306" t="s">
        <v>11195</v>
      </c>
    </row>
    <row r="10307" spans="2:2" x14ac:dyDescent="0.25">
      <c r="B10307" t="s">
        <v>11196</v>
      </c>
    </row>
    <row r="10308" spans="2:2" x14ac:dyDescent="0.25">
      <c r="B10308" t="s">
        <v>11197</v>
      </c>
    </row>
    <row r="10309" spans="2:2" x14ac:dyDescent="0.25">
      <c r="B10309" t="s">
        <v>11198</v>
      </c>
    </row>
    <row r="10310" spans="2:2" x14ac:dyDescent="0.25">
      <c r="B10310" t="s">
        <v>11199</v>
      </c>
    </row>
    <row r="10311" spans="2:2" x14ac:dyDescent="0.25">
      <c r="B10311" t="s">
        <v>11200</v>
      </c>
    </row>
    <row r="10312" spans="2:2" x14ac:dyDescent="0.25">
      <c r="B10312" t="s">
        <v>11201</v>
      </c>
    </row>
    <row r="10313" spans="2:2" x14ac:dyDescent="0.25">
      <c r="B10313" t="s">
        <v>11202</v>
      </c>
    </row>
    <row r="10314" spans="2:2" x14ac:dyDescent="0.25">
      <c r="B10314" t="s">
        <v>11203</v>
      </c>
    </row>
    <row r="10315" spans="2:2" x14ac:dyDescent="0.25">
      <c r="B10315" t="s">
        <v>11204</v>
      </c>
    </row>
    <row r="10316" spans="2:2" x14ac:dyDescent="0.25">
      <c r="B10316" t="s">
        <v>11205</v>
      </c>
    </row>
    <row r="10317" spans="2:2" x14ac:dyDescent="0.25">
      <c r="B10317" t="s">
        <v>11206</v>
      </c>
    </row>
    <row r="10318" spans="2:2" x14ac:dyDescent="0.25">
      <c r="B10318" t="s">
        <v>11207</v>
      </c>
    </row>
    <row r="10319" spans="2:2" x14ac:dyDescent="0.25">
      <c r="B10319" t="s">
        <v>11208</v>
      </c>
    </row>
    <row r="10320" spans="2:2" x14ac:dyDescent="0.25">
      <c r="B10320" t="s">
        <v>11209</v>
      </c>
    </row>
    <row r="10321" spans="2:2" x14ac:dyDescent="0.25">
      <c r="B10321" t="s">
        <v>11210</v>
      </c>
    </row>
    <row r="10322" spans="2:2" x14ac:dyDescent="0.25">
      <c r="B10322" t="s">
        <v>11211</v>
      </c>
    </row>
    <row r="10323" spans="2:2" x14ac:dyDescent="0.25">
      <c r="B10323" t="s">
        <v>11212</v>
      </c>
    </row>
    <row r="10324" spans="2:2" x14ac:dyDescent="0.25">
      <c r="B10324" t="s">
        <v>11213</v>
      </c>
    </row>
    <row r="10325" spans="2:2" x14ac:dyDescent="0.25">
      <c r="B10325" t="s">
        <v>11214</v>
      </c>
    </row>
    <row r="10326" spans="2:2" x14ac:dyDescent="0.25">
      <c r="B10326" t="s">
        <v>11215</v>
      </c>
    </row>
    <row r="10327" spans="2:2" x14ac:dyDescent="0.25">
      <c r="B10327" t="s">
        <v>11216</v>
      </c>
    </row>
    <row r="10328" spans="2:2" x14ac:dyDescent="0.25">
      <c r="B10328" t="s">
        <v>11217</v>
      </c>
    </row>
    <row r="10329" spans="2:2" x14ac:dyDescent="0.25">
      <c r="B10329" t="s">
        <v>11218</v>
      </c>
    </row>
    <row r="10330" spans="2:2" x14ac:dyDescent="0.25">
      <c r="B10330" t="s">
        <v>11219</v>
      </c>
    </row>
    <row r="10331" spans="2:2" x14ac:dyDescent="0.25">
      <c r="B10331" t="s">
        <v>11220</v>
      </c>
    </row>
    <row r="10332" spans="2:2" x14ac:dyDescent="0.25">
      <c r="B10332" t="s">
        <v>11221</v>
      </c>
    </row>
    <row r="10333" spans="2:2" x14ac:dyDescent="0.25">
      <c r="B10333" t="s">
        <v>11222</v>
      </c>
    </row>
    <row r="10334" spans="2:2" x14ac:dyDescent="0.25">
      <c r="B10334" t="s">
        <v>11223</v>
      </c>
    </row>
    <row r="10335" spans="2:2" x14ac:dyDescent="0.25">
      <c r="B10335" t="s">
        <v>11224</v>
      </c>
    </row>
    <row r="10336" spans="2:2" x14ac:dyDescent="0.25">
      <c r="B10336" t="s">
        <v>11225</v>
      </c>
    </row>
    <row r="10337" spans="2:2" x14ac:dyDescent="0.25">
      <c r="B10337" t="s">
        <v>11226</v>
      </c>
    </row>
    <row r="10338" spans="2:2" x14ac:dyDescent="0.25">
      <c r="B10338" t="s">
        <v>11227</v>
      </c>
    </row>
    <row r="10339" spans="2:2" x14ac:dyDescent="0.25">
      <c r="B10339" t="s">
        <v>11228</v>
      </c>
    </row>
    <row r="10340" spans="2:2" x14ac:dyDescent="0.25">
      <c r="B10340" t="s">
        <v>11229</v>
      </c>
    </row>
    <row r="10341" spans="2:2" x14ac:dyDescent="0.25">
      <c r="B10341" t="s">
        <v>11230</v>
      </c>
    </row>
    <row r="10342" spans="2:2" x14ac:dyDescent="0.25">
      <c r="B10342" t="s">
        <v>11231</v>
      </c>
    </row>
    <row r="10343" spans="2:2" x14ac:dyDescent="0.25">
      <c r="B10343" t="s">
        <v>11232</v>
      </c>
    </row>
    <row r="10344" spans="2:2" x14ac:dyDescent="0.25">
      <c r="B10344" t="s">
        <v>11233</v>
      </c>
    </row>
    <row r="10345" spans="2:2" x14ac:dyDescent="0.25">
      <c r="B10345" t="s">
        <v>11234</v>
      </c>
    </row>
    <row r="10346" spans="2:2" x14ac:dyDescent="0.25">
      <c r="B10346" t="s">
        <v>11235</v>
      </c>
    </row>
    <row r="10347" spans="2:2" x14ac:dyDescent="0.25">
      <c r="B10347" t="s">
        <v>11236</v>
      </c>
    </row>
    <row r="10348" spans="2:2" x14ac:dyDescent="0.25">
      <c r="B10348" t="s">
        <v>11237</v>
      </c>
    </row>
    <row r="10349" spans="2:2" x14ac:dyDescent="0.25">
      <c r="B10349" t="s">
        <v>11238</v>
      </c>
    </row>
    <row r="10350" spans="2:2" x14ac:dyDescent="0.25">
      <c r="B10350" t="s">
        <v>11239</v>
      </c>
    </row>
    <row r="10351" spans="2:2" x14ac:dyDescent="0.25">
      <c r="B10351" t="s">
        <v>11240</v>
      </c>
    </row>
    <row r="10352" spans="2:2" x14ac:dyDescent="0.25">
      <c r="B10352" t="s">
        <v>11241</v>
      </c>
    </row>
    <row r="10353" spans="2:2" x14ac:dyDescent="0.25">
      <c r="B10353" t="s">
        <v>11241</v>
      </c>
    </row>
    <row r="10354" spans="2:2" x14ac:dyDescent="0.25">
      <c r="B10354" t="s">
        <v>11242</v>
      </c>
    </row>
    <row r="10355" spans="2:2" x14ac:dyDescent="0.25">
      <c r="B10355" t="s">
        <v>11243</v>
      </c>
    </row>
    <row r="10356" spans="2:2" x14ac:dyDescent="0.25">
      <c r="B10356" t="s">
        <v>11244</v>
      </c>
    </row>
    <row r="10357" spans="2:2" x14ac:dyDescent="0.25">
      <c r="B10357" t="s">
        <v>11245</v>
      </c>
    </row>
    <row r="10358" spans="2:2" x14ac:dyDescent="0.25">
      <c r="B10358" t="s">
        <v>11246</v>
      </c>
    </row>
    <row r="10359" spans="2:2" x14ac:dyDescent="0.25">
      <c r="B10359" t="s">
        <v>11247</v>
      </c>
    </row>
    <row r="10360" spans="2:2" x14ac:dyDescent="0.25">
      <c r="B10360" t="s">
        <v>11248</v>
      </c>
    </row>
    <row r="10361" spans="2:2" x14ac:dyDescent="0.25">
      <c r="B10361" t="s">
        <v>11249</v>
      </c>
    </row>
    <row r="10362" spans="2:2" x14ac:dyDescent="0.25">
      <c r="B10362" t="s">
        <v>11250</v>
      </c>
    </row>
    <row r="10363" spans="2:2" x14ac:dyDescent="0.25">
      <c r="B10363" t="s">
        <v>11251</v>
      </c>
    </row>
    <row r="10364" spans="2:2" x14ac:dyDescent="0.25">
      <c r="B10364" t="s">
        <v>11252</v>
      </c>
    </row>
    <row r="10365" spans="2:2" x14ac:dyDescent="0.25">
      <c r="B10365" t="s">
        <v>11253</v>
      </c>
    </row>
    <row r="10366" spans="2:2" x14ac:dyDescent="0.25">
      <c r="B10366" t="s">
        <v>11254</v>
      </c>
    </row>
    <row r="10367" spans="2:2" x14ac:dyDescent="0.25">
      <c r="B10367" t="s">
        <v>11255</v>
      </c>
    </row>
    <row r="10368" spans="2:2" x14ac:dyDescent="0.25">
      <c r="B10368" t="s">
        <v>11256</v>
      </c>
    </row>
    <row r="10369" spans="2:2" x14ac:dyDescent="0.25">
      <c r="B10369" t="s">
        <v>11257</v>
      </c>
    </row>
    <row r="10370" spans="2:2" x14ac:dyDescent="0.25">
      <c r="B10370" t="s">
        <v>11258</v>
      </c>
    </row>
    <row r="10371" spans="2:2" x14ac:dyDescent="0.25">
      <c r="B10371" t="s">
        <v>11259</v>
      </c>
    </row>
    <row r="10372" spans="2:2" x14ac:dyDescent="0.25">
      <c r="B10372" t="s">
        <v>11260</v>
      </c>
    </row>
    <row r="10373" spans="2:2" x14ac:dyDescent="0.25">
      <c r="B10373" t="s">
        <v>11261</v>
      </c>
    </row>
    <row r="10374" spans="2:2" x14ac:dyDescent="0.25">
      <c r="B10374" t="s">
        <v>11262</v>
      </c>
    </row>
    <row r="10375" spans="2:2" x14ac:dyDescent="0.25">
      <c r="B10375" t="s">
        <v>11263</v>
      </c>
    </row>
    <row r="10376" spans="2:2" x14ac:dyDescent="0.25">
      <c r="B10376" t="s">
        <v>11264</v>
      </c>
    </row>
    <row r="10377" spans="2:2" x14ac:dyDescent="0.25">
      <c r="B10377" t="s">
        <v>11265</v>
      </c>
    </row>
    <row r="10378" spans="2:2" x14ac:dyDescent="0.25">
      <c r="B10378" t="s">
        <v>11266</v>
      </c>
    </row>
    <row r="10379" spans="2:2" x14ac:dyDescent="0.25">
      <c r="B10379" t="s">
        <v>11267</v>
      </c>
    </row>
    <row r="10380" spans="2:2" x14ac:dyDescent="0.25">
      <c r="B10380" t="s">
        <v>11268</v>
      </c>
    </row>
    <row r="10381" spans="2:2" x14ac:dyDescent="0.25">
      <c r="B10381" t="s">
        <v>11269</v>
      </c>
    </row>
    <row r="10382" spans="2:2" x14ac:dyDescent="0.25">
      <c r="B10382" t="s">
        <v>11270</v>
      </c>
    </row>
    <row r="10383" spans="2:2" x14ac:dyDescent="0.25">
      <c r="B10383" t="s">
        <v>11271</v>
      </c>
    </row>
    <row r="10384" spans="2:2" x14ac:dyDescent="0.25">
      <c r="B10384" t="s">
        <v>11272</v>
      </c>
    </row>
    <row r="10385" spans="2:2" x14ac:dyDescent="0.25">
      <c r="B10385" t="s">
        <v>11273</v>
      </c>
    </row>
    <row r="10386" spans="2:2" x14ac:dyDescent="0.25">
      <c r="B10386" t="s">
        <v>11274</v>
      </c>
    </row>
    <row r="10387" spans="2:2" x14ac:dyDescent="0.25">
      <c r="B10387" t="s">
        <v>11275</v>
      </c>
    </row>
    <row r="10388" spans="2:2" x14ac:dyDescent="0.25">
      <c r="B10388" t="s">
        <v>11276</v>
      </c>
    </row>
    <row r="10389" spans="2:2" x14ac:dyDescent="0.25">
      <c r="B10389" t="s">
        <v>11277</v>
      </c>
    </row>
    <row r="10390" spans="2:2" x14ac:dyDescent="0.25">
      <c r="B10390" t="s">
        <v>11278</v>
      </c>
    </row>
    <row r="10391" spans="2:2" x14ac:dyDescent="0.25">
      <c r="B10391" t="s">
        <v>11279</v>
      </c>
    </row>
    <row r="10392" spans="2:2" x14ac:dyDescent="0.25">
      <c r="B10392" t="s">
        <v>11280</v>
      </c>
    </row>
    <row r="10393" spans="2:2" x14ac:dyDescent="0.25">
      <c r="B10393" t="s">
        <v>11281</v>
      </c>
    </row>
    <row r="10394" spans="2:2" x14ac:dyDescent="0.25">
      <c r="B10394" t="s">
        <v>11282</v>
      </c>
    </row>
    <row r="10395" spans="2:2" x14ac:dyDescent="0.25">
      <c r="B10395" t="s">
        <v>11283</v>
      </c>
    </row>
    <row r="10396" spans="2:2" x14ac:dyDescent="0.25">
      <c r="B10396" t="s">
        <v>11284</v>
      </c>
    </row>
    <row r="10397" spans="2:2" x14ac:dyDescent="0.25">
      <c r="B10397" t="s">
        <v>11285</v>
      </c>
    </row>
    <row r="10398" spans="2:2" x14ac:dyDescent="0.25">
      <c r="B10398" t="s">
        <v>11286</v>
      </c>
    </row>
    <row r="10399" spans="2:2" x14ac:dyDescent="0.25">
      <c r="B10399" t="s">
        <v>11287</v>
      </c>
    </row>
    <row r="10400" spans="2:2" x14ac:dyDescent="0.25">
      <c r="B10400" t="s">
        <v>11288</v>
      </c>
    </row>
    <row r="10401" spans="2:2" x14ac:dyDescent="0.25">
      <c r="B10401" t="s">
        <v>11289</v>
      </c>
    </row>
    <row r="10402" spans="2:2" x14ac:dyDescent="0.25">
      <c r="B10402" t="s">
        <v>11290</v>
      </c>
    </row>
    <row r="10403" spans="2:2" x14ac:dyDescent="0.25">
      <c r="B10403" t="s">
        <v>11291</v>
      </c>
    </row>
    <row r="10404" spans="2:2" x14ac:dyDescent="0.25">
      <c r="B10404" t="s">
        <v>11292</v>
      </c>
    </row>
    <row r="10405" spans="2:2" x14ac:dyDescent="0.25">
      <c r="B10405" t="s">
        <v>11293</v>
      </c>
    </row>
    <row r="10406" spans="2:2" x14ac:dyDescent="0.25">
      <c r="B10406" t="s">
        <v>11294</v>
      </c>
    </row>
    <row r="10407" spans="2:2" x14ac:dyDescent="0.25">
      <c r="B10407" t="s">
        <v>11295</v>
      </c>
    </row>
    <row r="10408" spans="2:2" x14ac:dyDescent="0.25">
      <c r="B10408" t="s">
        <v>11296</v>
      </c>
    </row>
    <row r="10409" spans="2:2" x14ac:dyDescent="0.25">
      <c r="B10409" t="s">
        <v>11297</v>
      </c>
    </row>
    <row r="10410" spans="2:2" x14ac:dyDescent="0.25">
      <c r="B10410" t="s">
        <v>11298</v>
      </c>
    </row>
    <row r="10411" spans="2:2" x14ac:dyDescent="0.25">
      <c r="B10411" t="s">
        <v>11299</v>
      </c>
    </row>
    <row r="10412" spans="2:2" x14ac:dyDescent="0.25">
      <c r="B10412" t="s">
        <v>11300</v>
      </c>
    </row>
    <row r="10413" spans="2:2" x14ac:dyDescent="0.25">
      <c r="B10413" t="s">
        <v>11301</v>
      </c>
    </row>
    <row r="10414" spans="2:2" x14ac:dyDescent="0.25">
      <c r="B10414" t="s">
        <v>11302</v>
      </c>
    </row>
    <row r="10415" spans="2:2" x14ac:dyDescent="0.25">
      <c r="B10415" t="s">
        <v>11303</v>
      </c>
    </row>
    <row r="10416" spans="2:2" x14ac:dyDescent="0.25">
      <c r="B10416" t="s">
        <v>11304</v>
      </c>
    </row>
    <row r="10417" spans="2:2" x14ac:dyDescent="0.25">
      <c r="B10417" t="s">
        <v>11305</v>
      </c>
    </row>
    <row r="10418" spans="2:2" x14ac:dyDescent="0.25">
      <c r="B10418" t="s">
        <v>11306</v>
      </c>
    </row>
    <row r="10419" spans="2:2" x14ac:dyDescent="0.25">
      <c r="B10419" t="s">
        <v>11307</v>
      </c>
    </row>
    <row r="10420" spans="2:2" x14ac:dyDescent="0.25">
      <c r="B10420" t="s">
        <v>11308</v>
      </c>
    </row>
    <row r="10421" spans="2:2" x14ac:dyDescent="0.25">
      <c r="B10421" t="s">
        <v>11309</v>
      </c>
    </row>
    <row r="10422" spans="2:2" x14ac:dyDescent="0.25">
      <c r="B10422" t="s">
        <v>11310</v>
      </c>
    </row>
    <row r="10423" spans="2:2" x14ac:dyDescent="0.25">
      <c r="B10423" t="s">
        <v>11311</v>
      </c>
    </row>
    <row r="10424" spans="2:2" x14ac:dyDescent="0.25">
      <c r="B10424" t="s">
        <v>11312</v>
      </c>
    </row>
    <row r="10425" spans="2:2" x14ac:dyDescent="0.25">
      <c r="B10425" t="s">
        <v>11313</v>
      </c>
    </row>
    <row r="10426" spans="2:2" x14ac:dyDescent="0.25">
      <c r="B10426" t="s">
        <v>11314</v>
      </c>
    </row>
    <row r="10427" spans="2:2" x14ac:dyDescent="0.25">
      <c r="B10427" t="s">
        <v>11315</v>
      </c>
    </row>
    <row r="10428" spans="2:2" x14ac:dyDescent="0.25">
      <c r="B10428" t="s">
        <v>11316</v>
      </c>
    </row>
    <row r="10429" spans="2:2" x14ac:dyDescent="0.25">
      <c r="B10429" t="s">
        <v>11317</v>
      </c>
    </row>
    <row r="10430" spans="2:2" x14ac:dyDescent="0.25">
      <c r="B10430" t="s">
        <v>11318</v>
      </c>
    </row>
    <row r="10431" spans="2:2" x14ac:dyDescent="0.25">
      <c r="B10431" t="s">
        <v>11319</v>
      </c>
    </row>
    <row r="10432" spans="2:2" x14ac:dyDescent="0.25">
      <c r="B10432" t="s">
        <v>11320</v>
      </c>
    </row>
    <row r="10433" spans="2:2" x14ac:dyDescent="0.25">
      <c r="B10433" t="s">
        <v>11321</v>
      </c>
    </row>
    <row r="10434" spans="2:2" x14ac:dyDescent="0.25">
      <c r="B10434" t="s">
        <v>11322</v>
      </c>
    </row>
    <row r="10435" spans="2:2" x14ac:dyDescent="0.25">
      <c r="B10435" t="s">
        <v>11323</v>
      </c>
    </row>
    <row r="10436" spans="2:2" x14ac:dyDescent="0.25">
      <c r="B10436" t="s">
        <v>11324</v>
      </c>
    </row>
    <row r="10437" spans="2:2" x14ac:dyDescent="0.25">
      <c r="B10437" t="s">
        <v>11325</v>
      </c>
    </row>
    <row r="10438" spans="2:2" x14ac:dyDescent="0.25">
      <c r="B10438" t="s">
        <v>11326</v>
      </c>
    </row>
    <row r="10439" spans="2:2" x14ac:dyDescent="0.25">
      <c r="B10439" t="s">
        <v>11327</v>
      </c>
    </row>
    <row r="10440" spans="2:2" x14ac:dyDescent="0.25">
      <c r="B10440" t="s">
        <v>11328</v>
      </c>
    </row>
    <row r="10441" spans="2:2" x14ac:dyDescent="0.25">
      <c r="B10441" t="s">
        <v>11329</v>
      </c>
    </row>
    <row r="10442" spans="2:2" x14ac:dyDescent="0.25">
      <c r="B10442" t="s">
        <v>11330</v>
      </c>
    </row>
    <row r="10443" spans="2:2" x14ac:dyDescent="0.25">
      <c r="B10443" t="s">
        <v>11331</v>
      </c>
    </row>
    <row r="10444" spans="2:2" x14ac:dyDescent="0.25">
      <c r="B10444" t="s">
        <v>11332</v>
      </c>
    </row>
    <row r="10445" spans="2:2" x14ac:dyDescent="0.25">
      <c r="B10445" t="s">
        <v>11333</v>
      </c>
    </row>
    <row r="10446" spans="2:2" x14ac:dyDescent="0.25">
      <c r="B10446" t="s">
        <v>11334</v>
      </c>
    </row>
    <row r="10447" spans="2:2" x14ac:dyDescent="0.25">
      <c r="B10447" t="s">
        <v>11335</v>
      </c>
    </row>
    <row r="10448" spans="2:2" x14ac:dyDescent="0.25">
      <c r="B10448" t="s">
        <v>11336</v>
      </c>
    </row>
    <row r="10449" spans="2:2" x14ac:dyDescent="0.25">
      <c r="B10449" t="s">
        <v>11337</v>
      </c>
    </row>
    <row r="10450" spans="2:2" x14ac:dyDescent="0.25">
      <c r="B10450" t="s">
        <v>11338</v>
      </c>
    </row>
    <row r="10451" spans="2:2" x14ac:dyDescent="0.25">
      <c r="B10451" t="s">
        <v>11339</v>
      </c>
    </row>
    <row r="10452" spans="2:2" x14ac:dyDescent="0.25">
      <c r="B10452" t="s">
        <v>11340</v>
      </c>
    </row>
    <row r="10453" spans="2:2" x14ac:dyDescent="0.25">
      <c r="B10453" t="s">
        <v>11341</v>
      </c>
    </row>
    <row r="10454" spans="2:2" x14ac:dyDescent="0.25">
      <c r="B10454" t="s">
        <v>11342</v>
      </c>
    </row>
    <row r="10455" spans="2:2" x14ac:dyDescent="0.25">
      <c r="B10455" t="s">
        <v>11343</v>
      </c>
    </row>
    <row r="10456" spans="2:2" x14ac:dyDescent="0.25">
      <c r="B10456" t="s">
        <v>11344</v>
      </c>
    </row>
    <row r="10457" spans="2:2" x14ac:dyDescent="0.25">
      <c r="B10457" t="s">
        <v>11345</v>
      </c>
    </row>
    <row r="10458" spans="2:2" x14ac:dyDescent="0.25">
      <c r="B10458" t="s">
        <v>11346</v>
      </c>
    </row>
    <row r="10459" spans="2:2" x14ac:dyDescent="0.25">
      <c r="B10459" t="s">
        <v>11347</v>
      </c>
    </row>
    <row r="10460" spans="2:2" x14ac:dyDescent="0.25">
      <c r="B10460" t="s">
        <v>11348</v>
      </c>
    </row>
    <row r="10461" spans="2:2" x14ac:dyDescent="0.25">
      <c r="B10461" t="s">
        <v>11349</v>
      </c>
    </row>
    <row r="10462" spans="2:2" x14ac:dyDescent="0.25">
      <c r="B10462" t="s">
        <v>11350</v>
      </c>
    </row>
    <row r="10463" spans="2:2" x14ac:dyDescent="0.25">
      <c r="B10463" t="s">
        <v>11351</v>
      </c>
    </row>
    <row r="10464" spans="2:2" x14ac:dyDescent="0.25">
      <c r="B10464" t="s">
        <v>11352</v>
      </c>
    </row>
    <row r="10465" spans="2:2" x14ac:dyDescent="0.25">
      <c r="B10465" t="s">
        <v>11353</v>
      </c>
    </row>
    <row r="10466" spans="2:2" x14ac:dyDescent="0.25">
      <c r="B10466" t="s">
        <v>11354</v>
      </c>
    </row>
    <row r="10467" spans="2:2" x14ac:dyDescent="0.25">
      <c r="B10467" t="s">
        <v>11355</v>
      </c>
    </row>
    <row r="10468" spans="2:2" x14ac:dyDescent="0.25">
      <c r="B10468" t="s">
        <v>11356</v>
      </c>
    </row>
    <row r="10469" spans="2:2" x14ac:dyDescent="0.25">
      <c r="B10469" t="s">
        <v>11357</v>
      </c>
    </row>
    <row r="10470" spans="2:2" x14ac:dyDescent="0.25">
      <c r="B10470" t="s">
        <v>11358</v>
      </c>
    </row>
    <row r="10471" spans="2:2" x14ac:dyDescent="0.25">
      <c r="B10471" t="s">
        <v>11359</v>
      </c>
    </row>
    <row r="10472" spans="2:2" x14ac:dyDescent="0.25">
      <c r="B10472" t="s">
        <v>11360</v>
      </c>
    </row>
    <row r="10473" spans="2:2" x14ac:dyDescent="0.25">
      <c r="B10473" t="s">
        <v>11361</v>
      </c>
    </row>
    <row r="10474" spans="2:2" x14ac:dyDescent="0.25">
      <c r="B10474" t="s">
        <v>11362</v>
      </c>
    </row>
    <row r="10475" spans="2:2" x14ac:dyDescent="0.25">
      <c r="B10475" t="s">
        <v>11363</v>
      </c>
    </row>
    <row r="10476" spans="2:2" x14ac:dyDescent="0.25">
      <c r="B10476" t="s">
        <v>11364</v>
      </c>
    </row>
    <row r="10477" spans="2:2" x14ac:dyDescent="0.25">
      <c r="B10477" t="s">
        <v>11365</v>
      </c>
    </row>
    <row r="10478" spans="2:2" x14ac:dyDescent="0.25">
      <c r="B10478" t="s">
        <v>11366</v>
      </c>
    </row>
    <row r="10479" spans="2:2" x14ac:dyDescent="0.25">
      <c r="B10479" t="s">
        <v>11367</v>
      </c>
    </row>
    <row r="10480" spans="2:2" x14ac:dyDescent="0.25">
      <c r="B10480" t="s">
        <v>11368</v>
      </c>
    </row>
    <row r="10481" spans="2:2" x14ac:dyDescent="0.25">
      <c r="B10481" t="s">
        <v>11369</v>
      </c>
    </row>
    <row r="10482" spans="2:2" x14ac:dyDescent="0.25">
      <c r="B10482" t="s">
        <v>11370</v>
      </c>
    </row>
    <row r="10483" spans="2:2" x14ac:dyDescent="0.25">
      <c r="B10483" t="s">
        <v>11371</v>
      </c>
    </row>
    <row r="10484" spans="2:2" x14ac:dyDescent="0.25">
      <c r="B10484" t="s">
        <v>11372</v>
      </c>
    </row>
    <row r="10485" spans="2:2" x14ac:dyDescent="0.25">
      <c r="B10485" t="s">
        <v>11373</v>
      </c>
    </row>
    <row r="10486" spans="2:2" x14ac:dyDescent="0.25">
      <c r="B10486" t="s">
        <v>11374</v>
      </c>
    </row>
    <row r="10487" spans="2:2" x14ac:dyDescent="0.25">
      <c r="B10487" t="s">
        <v>11375</v>
      </c>
    </row>
    <row r="10488" spans="2:2" x14ac:dyDescent="0.25">
      <c r="B10488" t="s">
        <v>11376</v>
      </c>
    </row>
    <row r="10489" spans="2:2" x14ac:dyDescent="0.25">
      <c r="B10489" t="s">
        <v>11377</v>
      </c>
    </row>
    <row r="10490" spans="2:2" x14ac:dyDescent="0.25">
      <c r="B10490" t="s">
        <v>11378</v>
      </c>
    </row>
    <row r="10491" spans="2:2" x14ac:dyDescent="0.25">
      <c r="B10491" t="s">
        <v>11379</v>
      </c>
    </row>
    <row r="10492" spans="2:2" x14ac:dyDescent="0.25">
      <c r="B10492" t="s">
        <v>11380</v>
      </c>
    </row>
    <row r="10493" spans="2:2" x14ac:dyDescent="0.25">
      <c r="B10493" t="s">
        <v>11381</v>
      </c>
    </row>
    <row r="10494" spans="2:2" x14ac:dyDescent="0.25">
      <c r="B10494" t="s">
        <v>11382</v>
      </c>
    </row>
    <row r="10495" spans="2:2" x14ac:dyDescent="0.25">
      <c r="B10495" t="s">
        <v>11383</v>
      </c>
    </row>
    <row r="10496" spans="2:2" x14ac:dyDescent="0.25">
      <c r="B10496" t="s">
        <v>11384</v>
      </c>
    </row>
    <row r="10497" spans="2:2" x14ac:dyDescent="0.25">
      <c r="B10497" t="s">
        <v>11385</v>
      </c>
    </row>
    <row r="10498" spans="2:2" x14ac:dyDescent="0.25">
      <c r="B10498" t="s">
        <v>11386</v>
      </c>
    </row>
    <row r="10499" spans="2:2" x14ac:dyDescent="0.25">
      <c r="B10499" t="s">
        <v>11387</v>
      </c>
    </row>
    <row r="10500" spans="2:2" x14ac:dyDescent="0.25">
      <c r="B10500" t="s">
        <v>11388</v>
      </c>
    </row>
    <row r="10501" spans="2:2" x14ac:dyDescent="0.25">
      <c r="B10501" t="s">
        <v>11389</v>
      </c>
    </row>
    <row r="10502" spans="2:2" x14ac:dyDescent="0.25">
      <c r="B10502" t="s">
        <v>11390</v>
      </c>
    </row>
    <row r="10503" spans="2:2" x14ac:dyDescent="0.25">
      <c r="B10503" t="s">
        <v>11391</v>
      </c>
    </row>
    <row r="10504" spans="2:2" x14ac:dyDescent="0.25">
      <c r="B10504" t="s">
        <v>11392</v>
      </c>
    </row>
    <row r="10505" spans="2:2" x14ac:dyDescent="0.25">
      <c r="B10505" t="s">
        <v>11393</v>
      </c>
    </row>
    <row r="10506" spans="2:2" x14ac:dyDescent="0.25">
      <c r="B10506" t="s">
        <v>11394</v>
      </c>
    </row>
    <row r="10507" spans="2:2" x14ac:dyDescent="0.25">
      <c r="B10507" t="s">
        <v>11395</v>
      </c>
    </row>
    <row r="10508" spans="2:2" x14ac:dyDescent="0.25">
      <c r="B10508" t="s">
        <v>11396</v>
      </c>
    </row>
    <row r="10509" spans="2:2" x14ac:dyDescent="0.25">
      <c r="B10509" t="s">
        <v>11397</v>
      </c>
    </row>
    <row r="10510" spans="2:2" x14ac:dyDescent="0.25">
      <c r="B10510" t="s">
        <v>11398</v>
      </c>
    </row>
    <row r="10511" spans="2:2" x14ac:dyDescent="0.25">
      <c r="B10511" t="s">
        <v>11399</v>
      </c>
    </row>
    <row r="10512" spans="2:2" x14ac:dyDescent="0.25">
      <c r="B10512" t="s">
        <v>11400</v>
      </c>
    </row>
    <row r="10513" spans="2:2" x14ac:dyDescent="0.25">
      <c r="B10513" t="s">
        <v>11401</v>
      </c>
    </row>
    <row r="10514" spans="2:2" x14ac:dyDescent="0.25">
      <c r="B10514" t="s">
        <v>11402</v>
      </c>
    </row>
    <row r="10515" spans="2:2" x14ac:dyDescent="0.25">
      <c r="B10515" t="s">
        <v>11403</v>
      </c>
    </row>
    <row r="10516" spans="2:2" x14ac:dyDescent="0.25">
      <c r="B10516" t="s">
        <v>11404</v>
      </c>
    </row>
    <row r="10517" spans="2:2" x14ac:dyDescent="0.25">
      <c r="B10517" t="s">
        <v>11405</v>
      </c>
    </row>
    <row r="10518" spans="2:2" x14ac:dyDescent="0.25">
      <c r="B10518" t="s">
        <v>11406</v>
      </c>
    </row>
    <row r="10519" spans="2:2" x14ac:dyDescent="0.25">
      <c r="B10519" t="s">
        <v>11407</v>
      </c>
    </row>
    <row r="10520" spans="2:2" x14ac:dyDescent="0.25">
      <c r="B10520" t="s">
        <v>11408</v>
      </c>
    </row>
    <row r="10521" spans="2:2" x14ac:dyDescent="0.25">
      <c r="B10521" t="s">
        <v>11409</v>
      </c>
    </row>
    <row r="10522" spans="2:2" x14ac:dyDescent="0.25">
      <c r="B10522" t="s">
        <v>11410</v>
      </c>
    </row>
    <row r="10523" spans="2:2" x14ac:dyDescent="0.25">
      <c r="B10523" t="s">
        <v>11411</v>
      </c>
    </row>
    <row r="10524" spans="2:2" x14ac:dyDescent="0.25">
      <c r="B10524" t="s">
        <v>11412</v>
      </c>
    </row>
    <row r="10525" spans="2:2" x14ac:dyDescent="0.25">
      <c r="B10525" t="s">
        <v>11413</v>
      </c>
    </row>
    <row r="10526" spans="2:2" x14ac:dyDescent="0.25">
      <c r="B10526" t="s">
        <v>11414</v>
      </c>
    </row>
    <row r="10527" spans="2:2" x14ac:dyDescent="0.25">
      <c r="B10527" t="s">
        <v>11415</v>
      </c>
    </row>
    <row r="10528" spans="2:2" x14ac:dyDescent="0.25">
      <c r="B10528" t="s">
        <v>11416</v>
      </c>
    </row>
    <row r="10529" spans="2:2" x14ac:dyDescent="0.25">
      <c r="B10529" t="s">
        <v>11417</v>
      </c>
    </row>
    <row r="10530" spans="2:2" x14ac:dyDescent="0.25">
      <c r="B10530" t="s">
        <v>11418</v>
      </c>
    </row>
    <row r="10531" spans="2:2" x14ac:dyDescent="0.25">
      <c r="B10531" t="s">
        <v>11419</v>
      </c>
    </row>
    <row r="10532" spans="2:2" x14ac:dyDescent="0.25">
      <c r="B10532" t="s">
        <v>11420</v>
      </c>
    </row>
    <row r="10533" spans="2:2" x14ac:dyDescent="0.25">
      <c r="B10533" t="s">
        <v>11421</v>
      </c>
    </row>
    <row r="10534" spans="2:2" x14ac:dyDescent="0.25">
      <c r="B10534" t="s">
        <v>11422</v>
      </c>
    </row>
    <row r="10535" spans="2:2" x14ac:dyDescent="0.25">
      <c r="B10535" t="s">
        <v>11423</v>
      </c>
    </row>
    <row r="10536" spans="2:2" x14ac:dyDescent="0.25">
      <c r="B10536" t="s">
        <v>11424</v>
      </c>
    </row>
    <row r="10537" spans="2:2" x14ac:dyDescent="0.25">
      <c r="B10537" t="s">
        <v>11425</v>
      </c>
    </row>
    <row r="10538" spans="2:2" x14ac:dyDescent="0.25">
      <c r="B10538" t="s">
        <v>11426</v>
      </c>
    </row>
    <row r="10539" spans="2:2" x14ac:dyDescent="0.25">
      <c r="B10539" t="s">
        <v>11427</v>
      </c>
    </row>
    <row r="10540" spans="2:2" x14ac:dyDescent="0.25">
      <c r="B10540" t="s">
        <v>11428</v>
      </c>
    </row>
    <row r="10541" spans="2:2" x14ac:dyDescent="0.25">
      <c r="B10541" t="s">
        <v>11429</v>
      </c>
    </row>
    <row r="10542" spans="2:2" x14ac:dyDescent="0.25">
      <c r="B10542" t="s">
        <v>11430</v>
      </c>
    </row>
    <row r="10543" spans="2:2" x14ac:dyDescent="0.25">
      <c r="B10543" t="s">
        <v>11431</v>
      </c>
    </row>
    <row r="10544" spans="2:2" x14ac:dyDescent="0.25">
      <c r="B10544" t="s">
        <v>11432</v>
      </c>
    </row>
    <row r="10545" spans="2:2" x14ac:dyDescent="0.25">
      <c r="B10545" t="s">
        <v>11433</v>
      </c>
    </row>
    <row r="10546" spans="2:2" x14ac:dyDescent="0.25">
      <c r="B10546" t="s">
        <v>11434</v>
      </c>
    </row>
    <row r="10547" spans="2:2" x14ac:dyDescent="0.25">
      <c r="B10547" t="s">
        <v>11435</v>
      </c>
    </row>
    <row r="10548" spans="2:2" x14ac:dyDescent="0.25">
      <c r="B10548" t="s">
        <v>11436</v>
      </c>
    </row>
    <row r="10549" spans="2:2" x14ac:dyDescent="0.25">
      <c r="B10549" t="s">
        <v>11437</v>
      </c>
    </row>
    <row r="10550" spans="2:2" x14ac:dyDescent="0.25">
      <c r="B10550" t="s">
        <v>11438</v>
      </c>
    </row>
    <row r="10551" spans="2:2" x14ac:dyDescent="0.25">
      <c r="B10551" t="s">
        <v>11439</v>
      </c>
    </row>
    <row r="10552" spans="2:2" x14ac:dyDescent="0.25">
      <c r="B10552" t="s">
        <v>11440</v>
      </c>
    </row>
    <row r="10553" spans="2:2" x14ac:dyDescent="0.25">
      <c r="B10553" t="s">
        <v>11441</v>
      </c>
    </row>
    <row r="10554" spans="2:2" x14ac:dyDescent="0.25">
      <c r="B10554" t="s">
        <v>11442</v>
      </c>
    </row>
    <row r="10555" spans="2:2" x14ac:dyDescent="0.25">
      <c r="B10555" t="s">
        <v>11443</v>
      </c>
    </row>
    <row r="10556" spans="2:2" x14ac:dyDescent="0.25">
      <c r="B10556" t="s">
        <v>11444</v>
      </c>
    </row>
    <row r="10557" spans="2:2" x14ac:dyDescent="0.25">
      <c r="B10557" t="s">
        <v>11445</v>
      </c>
    </row>
    <row r="10558" spans="2:2" x14ac:dyDescent="0.25">
      <c r="B10558" t="s">
        <v>11446</v>
      </c>
    </row>
    <row r="10559" spans="2:2" x14ac:dyDescent="0.25">
      <c r="B10559" t="s">
        <v>11447</v>
      </c>
    </row>
    <row r="10560" spans="2:2" x14ac:dyDescent="0.25">
      <c r="B10560" t="s">
        <v>11448</v>
      </c>
    </row>
    <row r="10561" spans="2:2" x14ac:dyDescent="0.25">
      <c r="B10561" t="s">
        <v>11449</v>
      </c>
    </row>
    <row r="10562" spans="2:2" x14ac:dyDescent="0.25">
      <c r="B10562" t="s">
        <v>11450</v>
      </c>
    </row>
    <row r="10563" spans="2:2" x14ac:dyDescent="0.25">
      <c r="B10563" t="s">
        <v>11451</v>
      </c>
    </row>
    <row r="10564" spans="2:2" x14ac:dyDescent="0.25">
      <c r="B10564" t="s">
        <v>11452</v>
      </c>
    </row>
    <row r="10565" spans="2:2" x14ac:dyDescent="0.25">
      <c r="B10565" t="s">
        <v>11453</v>
      </c>
    </row>
    <row r="10566" spans="2:2" x14ac:dyDescent="0.25">
      <c r="B10566" t="s">
        <v>11454</v>
      </c>
    </row>
    <row r="10567" spans="2:2" x14ac:dyDescent="0.25">
      <c r="B10567" t="s">
        <v>11455</v>
      </c>
    </row>
    <row r="10568" spans="2:2" x14ac:dyDescent="0.25">
      <c r="B10568" t="s">
        <v>11456</v>
      </c>
    </row>
    <row r="10569" spans="2:2" x14ac:dyDescent="0.25">
      <c r="B10569" t="s">
        <v>11457</v>
      </c>
    </row>
    <row r="10570" spans="2:2" x14ac:dyDescent="0.25">
      <c r="B10570" t="s">
        <v>11458</v>
      </c>
    </row>
    <row r="10571" spans="2:2" x14ac:dyDescent="0.25">
      <c r="B10571" t="s">
        <v>11459</v>
      </c>
    </row>
    <row r="10572" spans="2:2" x14ac:dyDescent="0.25">
      <c r="B10572" t="s">
        <v>11460</v>
      </c>
    </row>
    <row r="10573" spans="2:2" x14ac:dyDescent="0.25">
      <c r="B10573" t="s">
        <v>11461</v>
      </c>
    </row>
    <row r="10574" spans="2:2" x14ac:dyDescent="0.25">
      <c r="B10574" t="s">
        <v>11462</v>
      </c>
    </row>
    <row r="10575" spans="2:2" x14ac:dyDescent="0.25">
      <c r="B10575" t="s">
        <v>11463</v>
      </c>
    </row>
    <row r="10576" spans="2:2" x14ac:dyDescent="0.25">
      <c r="B10576" t="s">
        <v>11464</v>
      </c>
    </row>
    <row r="10577" spans="2:2" x14ac:dyDescent="0.25">
      <c r="B10577" t="s">
        <v>11465</v>
      </c>
    </row>
    <row r="10578" spans="2:2" x14ac:dyDescent="0.25">
      <c r="B10578" t="s">
        <v>11465</v>
      </c>
    </row>
    <row r="10579" spans="2:2" x14ac:dyDescent="0.25">
      <c r="B10579" t="s">
        <v>11466</v>
      </c>
    </row>
    <row r="10580" spans="2:2" x14ac:dyDescent="0.25">
      <c r="B10580" t="s">
        <v>11467</v>
      </c>
    </row>
    <row r="10581" spans="2:2" x14ac:dyDescent="0.25">
      <c r="B10581" t="s">
        <v>11468</v>
      </c>
    </row>
    <row r="10582" spans="2:2" x14ac:dyDescent="0.25">
      <c r="B10582" t="s">
        <v>11469</v>
      </c>
    </row>
    <row r="10583" spans="2:2" x14ac:dyDescent="0.25">
      <c r="B10583" t="s">
        <v>11470</v>
      </c>
    </row>
    <row r="10584" spans="2:2" x14ac:dyDescent="0.25">
      <c r="B10584" t="s">
        <v>11471</v>
      </c>
    </row>
    <row r="10585" spans="2:2" x14ac:dyDescent="0.25">
      <c r="B10585" t="s">
        <v>11472</v>
      </c>
    </row>
    <row r="10586" spans="2:2" x14ac:dyDescent="0.25">
      <c r="B10586" t="s">
        <v>11473</v>
      </c>
    </row>
    <row r="10587" spans="2:2" x14ac:dyDescent="0.25">
      <c r="B10587" t="s">
        <v>11474</v>
      </c>
    </row>
    <row r="10588" spans="2:2" x14ac:dyDescent="0.25">
      <c r="B10588" t="s">
        <v>11475</v>
      </c>
    </row>
    <row r="10589" spans="2:2" x14ac:dyDescent="0.25">
      <c r="B10589" t="s">
        <v>11476</v>
      </c>
    </row>
    <row r="10590" spans="2:2" x14ac:dyDescent="0.25">
      <c r="B10590" t="s">
        <v>11477</v>
      </c>
    </row>
    <row r="10591" spans="2:2" x14ac:dyDescent="0.25">
      <c r="B10591" t="s">
        <v>11478</v>
      </c>
    </row>
    <row r="10592" spans="2:2" x14ac:dyDescent="0.25">
      <c r="B10592" t="s">
        <v>11479</v>
      </c>
    </row>
    <row r="10593" spans="2:2" x14ac:dyDescent="0.25">
      <c r="B10593" t="s">
        <v>11480</v>
      </c>
    </row>
    <row r="10594" spans="2:2" x14ac:dyDescent="0.25">
      <c r="B10594" t="s">
        <v>11481</v>
      </c>
    </row>
    <row r="10595" spans="2:2" x14ac:dyDescent="0.25">
      <c r="B10595" t="s">
        <v>11482</v>
      </c>
    </row>
    <row r="10596" spans="2:2" x14ac:dyDescent="0.25">
      <c r="B10596" t="s">
        <v>11483</v>
      </c>
    </row>
    <row r="10597" spans="2:2" x14ac:dyDescent="0.25">
      <c r="B10597" t="s">
        <v>11484</v>
      </c>
    </row>
    <row r="10598" spans="2:2" x14ac:dyDescent="0.25">
      <c r="B10598" t="s">
        <v>11485</v>
      </c>
    </row>
    <row r="10599" spans="2:2" x14ac:dyDescent="0.25">
      <c r="B10599" t="s">
        <v>11486</v>
      </c>
    </row>
    <row r="10600" spans="2:2" x14ac:dyDescent="0.25">
      <c r="B10600" t="s">
        <v>11487</v>
      </c>
    </row>
    <row r="10601" spans="2:2" x14ac:dyDescent="0.25">
      <c r="B10601" t="s">
        <v>11488</v>
      </c>
    </row>
    <row r="10602" spans="2:2" x14ac:dyDescent="0.25">
      <c r="B10602" t="s">
        <v>11489</v>
      </c>
    </row>
    <row r="10603" spans="2:2" x14ac:dyDescent="0.25">
      <c r="B10603" t="s">
        <v>11490</v>
      </c>
    </row>
    <row r="10604" spans="2:2" x14ac:dyDescent="0.25">
      <c r="B10604" t="s">
        <v>11491</v>
      </c>
    </row>
    <row r="10605" spans="2:2" x14ac:dyDescent="0.25">
      <c r="B10605" t="s">
        <v>11491</v>
      </c>
    </row>
    <row r="10606" spans="2:2" x14ac:dyDescent="0.25">
      <c r="B10606" t="s">
        <v>11492</v>
      </c>
    </row>
    <row r="10607" spans="2:2" x14ac:dyDescent="0.25">
      <c r="B10607" t="s">
        <v>11493</v>
      </c>
    </row>
    <row r="10608" spans="2:2" x14ac:dyDescent="0.25">
      <c r="B10608" t="s">
        <v>11494</v>
      </c>
    </row>
    <row r="10609" spans="2:2" x14ac:dyDescent="0.25">
      <c r="B10609" t="s">
        <v>11495</v>
      </c>
    </row>
    <row r="10610" spans="2:2" x14ac:dyDescent="0.25">
      <c r="B10610" t="s">
        <v>11496</v>
      </c>
    </row>
    <row r="10611" spans="2:2" x14ac:dyDescent="0.25">
      <c r="B10611" t="s">
        <v>11497</v>
      </c>
    </row>
    <row r="10612" spans="2:2" x14ac:dyDescent="0.25">
      <c r="B10612" t="s">
        <v>11498</v>
      </c>
    </row>
    <row r="10613" spans="2:2" x14ac:dyDescent="0.25">
      <c r="B10613" t="s">
        <v>11499</v>
      </c>
    </row>
    <row r="10614" spans="2:2" x14ac:dyDescent="0.25">
      <c r="B10614" t="s">
        <v>11500</v>
      </c>
    </row>
    <row r="10615" spans="2:2" x14ac:dyDescent="0.25">
      <c r="B10615" t="s">
        <v>11501</v>
      </c>
    </row>
    <row r="10616" spans="2:2" x14ac:dyDescent="0.25">
      <c r="B10616" t="s">
        <v>11502</v>
      </c>
    </row>
    <row r="10617" spans="2:2" x14ac:dyDescent="0.25">
      <c r="B10617" t="s">
        <v>11503</v>
      </c>
    </row>
    <row r="10618" spans="2:2" x14ac:dyDescent="0.25">
      <c r="B10618" t="s">
        <v>11504</v>
      </c>
    </row>
    <row r="10619" spans="2:2" x14ac:dyDescent="0.25">
      <c r="B10619" t="s">
        <v>11505</v>
      </c>
    </row>
    <row r="10620" spans="2:2" x14ac:dyDescent="0.25">
      <c r="B10620" t="s">
        <v>11506</v>
      </c>
    </row>
    <row r="10621" spans="2:2" x14ac:dyDescent="0.25">
      <c r="B10621" t="s">
        <v>11507</v>
      </c>
    </row>
    <row r="10622" spans="2:2" x14ac:dyDescent="0.25">
      <c r="B10622" t="s">
        <v>11508</v>
      </c>
    </row>
    <row r="10623" spans="2:2" x14ac:dyDescent="0.25">
      <c r="B10623" t="s">
        <v>11509</v>
      </c>
    </row>
    <row r="10624" spans="2:2" x14ac:dyDescent="0.25">
      <c r="B10624" t="s">
        <v>11510</v>
      </c>
    </row>
    <row r="10625" spans="2:2" x14ac:dyDescent="0.25">
      <c r="B10625" t="s">
        <v>11511</v>
      </c>
    </row>
    <row r="10626" spans="2:2" x14ac:dyDescent="0.25">
      <c r="B10626" t="s">
        <v>11512</v>
      </c>
    </row>
    <row r="10627" spans="2:2" x14ac:dyDescent="0.25">
      <c r="B10627" t="s">
        <v>11513</v>
      </c>
    </row>
    <row r="10628" spans="2:2" x14ac:dyDescent="0.25">
      <c r="B10628" t="s">
        <v>11514</v>
      </c>
    </row>
    <row r="10629" spans="2:2" x14ac:dyDescent="0.25">
      <c r="B10629" t="s">
        <v>11515</v>
      </c>
    </row>
    <row r="10630" spans="2:2" x14ac:dyDescent="0.25">
      <c r="B10630" t="s">
        <v>11516</v>
      </c>
    </row>
    <row r="10631" spans="2:2" x14ac:dyDescent="0.25">
      <c r="B10631" t="s">
        <v>11517</v>
      </c>
    </row>
    <row r="10632" spans="2:2" x14ac:dyDescent="0.25">
      <c r="B10632" t="s">
        <v>11518</v>
      </c>
    </row>
    <row r="10633" spans="2:2" x14ac:dyDescent="0.25">
      <c r="B10633" t="s">
        <v>11519</v>
      </c>
    </row>
    <row r="10634" spans="2:2" x14ac:dyDescent="0.25">
      <c r="B10634" t="s">
        <v>11520</v>
      </c>
    </row>
    <row r="10635" spans="2:2" x14ac:dyDescent="0.25">
      <c r="B10635" t="s">
        <v>11521</v>
      </c>
    </row>
    <row r="10636" spans="2:2" x14ac:dyDescent="0.25">
      <c r="B10636" t="s">
        <v>11522</v>
      </c>
    </row>
    <row r="10637" spans="2:2" x14ac:dyDescent="0.25">
      <c r="B10637" t="s">
        <v>11523</v>
      </c>
    </row>
    <row r="10638" spans="2:2" x14ac:dyDescent="0.25">
      <c r="B10638" t="s">
        <v>11524</v>
      </c>
    </row>
    <row r="10639" spans="2:2" x14ac:dyDescent="0.25">
      <c r="B10639" t="s">
        <v>11525</v>
      </c>
    </row>
    <row r="10640" spans="2:2" x14ac:dyDescent="0.25">
      <c r="B10640" t="s">
        <v>11526</v>
      </c>
    </row>
    <row r="10641" spans="2:2" x14ac:dyDescent="0.25">
      <c r="B10641" t="s">
        <v>11527</v>
      </c>
    </row>
    <row r="10642" spans="2:2" x14ac:dyDescent="0.25">
      <c r="B10642" t="s">
        <v>11528</v>
      </c>
    </row>
    <row r="10643" spans="2:2" x14ac:dyDescent="0.25">
      <c r="B10643" t="s">
        <v>11529</v>
      </c>
    </row>
    <row r="10644" spans="2:2" x14ac:dyDescent="0.25">
      <c r="B10644" t="s">
        <v>11530</v>
      </c>
    </row>
    <row r="10645" spans="2:2" x14ac:dyDescent="0.25">
      <c r="B10645" t="s">
        <v>11531</v>
      </c>
    </row>
    <row r="10646" spans="2:2" x14ac:dyDescent="0.25">
      <c r="B10646" t="s">
        <v>11532</v>
      </c>
    </row>
    <row r="10647" spans="2:2" x14ac:dyDescent="0.25">
      <c r="B10647" t="s">
        <v>11533</v>
      </c>
    </row>
    <row r="10648" spans="2:2" x14ac:dyDescent="0.25">
      <c r="B10648" t="s">
        <v>11534</v>
      </c>
    </row>
    <row r="10649" spans="2:2" x14ac:dyDescent="0.25">
      <c r="B10649" t="s">
        <v>11535</v>
      </c>
    </row>
    <row r="10650" spans="2:2" x14ac:dyDescent="0.25">
      <c r="B10650" t="s">
        <v>11536</v>
      </c>
    </row>
    <row r="10651" spans="2:2" x14ac:dyDescent="0.25">
      <c r="B10651" t="s">
        <v>11537</v>
      </c>
    </row>
    <row r="10652" spans="2:2" x14ac:dyDescent="0.25">
      <c r="B10652" t="s">
        <v>11538</v>
      </c>
    </row>
    <row r="10653" spans="2:2" x14ac:dyDescent="0.25">
      <c r="B10653" t="s">
        <v>11539</v>
      </c>
    </row>
    <row r="10654" spans="2:2" x14ac:dyDescent="0.25">
      <c r="B10654" t="s">
        <v>11540</v>
      </c>
    </row>
    <row r="10655" spans="2:2" x14ac:dyDescent="0.25">
      <c r="B10655" t="s">
        <v>11541</v>
      </c>
    </row>
    <row r="10656" spans="2:2" x14ac:dyDescent="0.25">
      <c r="B10656" t="s">
        <v>11542</v>
      </c>
    </row>
    <row r="10657" spans="2:2" x14ac:dyDescent="0.25">
      <c r="B10657" t="s">
        <v>11543</v>
      </c>
    </row>
    <row r="10658" spans="2:2" x14ac:dyDescent="0.25">
      <c r="B10658" t="s">
        <v>11544</v>
      </c>
    </row>
    <row r="10659" spans="2:2" x14ac:dyDescent="0.25">
      <c r="B10659" t="s">
        <v>11545</v>
      </c>
    </row>
    <row r="10660" spans="2:2" x14ac:dyDescent="0.25">
      <c r="B10660" t="s">
        <v>11546</v>
      </c>
    </row>
    <row r="10661" spans="2:2" x14ac:dyDescent="0.25">
      <c r="B10661" t="s">
        <v>11547</v>
      </c>
    </row>
    <row r="10662" spans="2:2" x14ac:dyDescent="0.25">
      <c r="B10662" t="s">
        <v>11548</v>
      </c>
    </row>
    <row r="10663" spans="2:2" x14ac:dyDescent="0.25">
      <c r="B10663" t="s">
        <v>11549</v>
      </c>
    </row>
    <row r="10664" spans="2:2" x14ac:dyDescent="0.25">
      <c r="B10664" t="s">
        <v>11550</v>
      </c>
    </row>
    <row r="10665" spans="2:2" x14ac:dyDescent="0.25">
      <c r="B10665" t="s">
        <v>11551</v>
      </c>
    </row>
    <row r="10666" spans="2:2" x14ac:dyDescent="0.25">
      <c r="B10666" t="s">
        <v>11552</v>
      </c>
    </row>
    <row r="10667" spans="2:2" x14ac:dyDescent="0.25">
      <c r="B10667" t="s">
        <v>11553</v>
      </c>
    </row>
    <row r="10668" spans="2:2" x14ac:dyDescent="0.25">
      <c r="B10668" t="s">
        <v>11554</v>
      </c>
    </row>
    <row r="10669" spans="2:2" x14ac:dyDescent="0.25">
      <c r="B10669" t="s">
        <v>11555</v>
      </c>
    </row>
    <row r="10670" spans="2:2" x14ac:dyDescent="0.25">
      <c r="B10670" t="s">
        <v>11556</v>
      </c>
    </row>
    <row r="10671" spans="2:2" x14ac:dyDescent="0.25">
      <c r="B10671" t="s">
        <v>11557</v>
      </c>
    </row>
    <row r="10672" spans="2:2" x14ac:dyDescent="0.25">
      <c r="B10672" t="s">
        <v>11558</v>
      </c>
    </row>
    <row r="10673" spans="2:2" x14ac:dyDescent="0.25">
      <c r="B10673" t="s">
        <v>11559</v>
      </c>
    </row>
    <row r="10674" spans="2:2" x14ac:dyDescent="0.25">
      <c r="B10674" t="s">
        <v>11560</v>
      </c>
    </row>
    <row r="10675" spans="2:2" x14ac:dyDescent="0.25">
      <c r="B10675" t="s">
        <v>11561</v>
      </c>
    </row>
    <row r="10676" spans="2:2" x14ac:dyDescent="0.25">
      <c r="B10676" t="s">
        <v>11562</v>
      </c>
    </row>
    <row r="10677" spans="2:2" x14ac:dyDescent="0.25">
      <c r="B10677" t="s">
        <v>11563</v>
      </c>
    </row>
    <row r="10678" spans="2:2" x14ac:dyDescent="0.25">
      <c r="B10678" t="s">
        <v>11564</v>
      </c>
    </row>
    <row r="10679" spans="2:2" x14ac:dyDescent="0.25">
      <c r="B10679" t="s">
        <v>11565</v>
      </c>
    </row>
    <row r="10680" spans="2:2" x14ac:dyDescent="0.25">
      <c r="B10680" t="s">
        <v>11566</v>
      </c>
    </row>
    <row r="10681" spans="2:2" x14ac:dyDescent="0.25">
      <c r="B10681" t="s">
        <v>11567</v>
      </c>
    </row>
    <row r="10682" spans="2:2" x14ac:dyDescent="0.25">
      <c r="B10682" t="s">
        <v>11568</v>
      </c>
    </row>
    <row r="10683" spans="2:2" x14ac:dyDescent="0.25">
      <c r="B10683" t="s">
        <v>11569</v>
      </c>
    </row>
    <row r="10684" spans="2:2" x14ac:dyDescent="0.25">
      <c r="B10684" t="s">
        <v>11570</v>
      </c>
    </row>
    <row r="10685" spans="2:2" x14ac:dyDescent="0.25">
      <c r="B10685" t="s">
        <v>11571</v>
      </c>
    </row>
    <row r="10686" spans="2:2" x14ac:dyDescent="0.25">
      <c r="B10686" t="s">
        <v>11572</v>
      </c>
    </row>
    <row r="10687" spans="2:2" x14ac:dyDescent="0.25">
      <c r="B10687" t="s">
        <v>11573</v>
      </c>
    </row>
    <row r="10688" spans="2:2" x14ac:dyDescent="0.25">
      <c r="B10688" t="s">
        <v>11574</v>
      </c>
    </row>
    <row r="10689" spans="2:2" x14ac:dyDescent="0.25">
      <c r="B10689" t="s">
        <v>11575</v>
      </c>
    </row>
    <row r="10690" spans="2:2" x14ac:dyDescent="0.25">
      <c r="B10690" t="s">
        <v>11576</v>
      </c>
    </row>
    <row r="10691" spans="2:2" x14ac:dyDescent="0.25">
      <c r="B10691" t="s">
        <v>11577</v>
      </c>
    </row>
    <row r="10692" spans="2:2" x14ac:dyDescent="0.25">
      <c r="B10692" t="s">
        <v>11578</v>
      </c>
    </row>
    <row r="10693" spans="2:2" x14ac:dyDescent="0.25">
      <c r="B10693" t="s">
        <v>11579</v>
      </c>
    </row>
    <row r="10694" spans="2:2" x14ac:dyDescent="0.25">
      <c r="B10694" t="s">
        <v>11580</v>
      </c>
    </row>
    <row r="10695" spans="2:2" x14ac:dyDescent="0.25">
      <c r="B10695" t="s">
        <v>11581</v>
      </c>
    </row>
    <row r="10696" spans="2:2" x14ac:dyDescent="0.25">
      <c r="B10696" t="s">
        <v>11582</v>
      </c>
    </row>
    <row r="10697" spans="2:2" x14ac:dyDescent="0.25">
      <c r="B10697" t="s">
        <v>11583</v>
      </c>
    </row>
    <row r="10698" spans="2:2" x14ac:dyDescent="0.25">
      <c r="B10698" t="s">
        <v>11584</v>
      </c>
    </row>
    <row r="10699" spans="2:2" x14ac:dyDescent="0.25">
      <c r="B10699" t="s">
        <v>11585</v>
      </c>
    </row>
    <row r="10700" spans="2:2" x14ac:dyDescent="0.25">
      <c r="B10700" t="s">
        <v>11586</v>
      </c>
    </row>
    <row r="10701" spans="2:2" x14ac:dyDescent="0.25">
      <c r="B10701" t="s">
        <v>11587</v>
      </c>
    </row>
    <row r="10702" spans="2:2" x14ac:dyDescent="0.25">
      <c r="B10702" t="s">
        <v>11588</v>
      </c>
    </row>
    <row r="10703" spans="2:2" x14ac:dyDescent="0.25">
      <c r="B10703" t="s">
        <v>11589</v>
      </c>
    </row>
    <row r="10704" spans="2:2" x14ac:dyDescent="0.25">
      <c r="B10704" t="s">
        <v>11590</v>
      </c>
    </row>
    <row r="10705" spans="2:2" x14ac:dyDescent="0.25">
      <c r="B10705" t="s">
        <v>11591</v>
      </c>
    </row>
    <row r="10706" spans="2:2" x14ac:dyDescent="0.25">
      <c r="B10706" t="s">
        <v>11592</v>
      </c>
    </row>
    <row r="10707" spans="2:2" x14ac:dyDescent="0.25">
      <c r="B10707" t="s">
        <v>11593</v>
      </c>
    </row>
    <row r="10708" spans="2:2" x14ac:dyDescent="0.25">
      <c r="B10708" t="s">
        <v>11594</v>
      </c>
    </row>
    <row r="10709" spans="2:2" x14ac:dyDescent="0.25">
      <c r="B10709" t="s">
        <v>11595</v>
      </c>
    </row>
    <row r="10710" spans="2:2" x14ac:dyDescent="0.25">
      <c r="B10710" t="s">
        <v>11596</v>
      </c>
    </row>
    <row r="10711" spans="2:2" x14ac:dyDescent="0.25">
      <c r="B10711" t="s">
        <v>11597</v>
      </c>
    </row>
    <row r="10712" spans="2:2" x14ac:dyDescent="0.25">
      <c r="B10712" t="s">
        <v>11598</v>
      </c>
    </row>
    <row r="10713" spans="2:2" x14ac:dyDescent="0.25">
      <c r="B10713" t="s">
        <v>11599</v>
      </c>
    </row>
    <row r="10714" spans="2:2" x14ac:dyDescent="0.25">
      <c r="B10714" t="s">
        <v>11600</v>
      </c>
    </row>
    <row r="10715" spans="2:2" x14ac:dyDescent="0.25">
      <c r="B10715" t="s">
        <v>11601</v>
      </c>
    </row>
    <row r="10716" spans="2:2" x14ac:dyDescent="0.25">
      <c r="B10716" t="s">
        <v>11602</v>
      </c>
    </row>
    <row r="10717" spans="2:2" x14ac:dyDescent="0.25">
      <c r="B10717" t="s">
        <v>11603</v>
      </c>
    </row>
    <row r="10718" spans="2:2" x14ac:dyDescent="0.25">
      <c r="B10718" t="s">
        <v>11604</v>
      </c>
    </row>
    <row r="10719" spans="2:2" x14ac:dyDescent="0.25">
      <c r="B10719" t="s">
        <v>11605</v>
      </c>
    </row>
    <row r="10720" spans="2:2" x14ac:dyDescent="0.25">
      <c r="B10720" t="s">
        <v>11605</v>
      </c>
    </row>
    <row r="10721" spans="2:2" x14ac:dyDescent="0.25">
      <c r="B10721" t="s">
        <v>11606</v>
      </c>
    </row>
    <row r="10722" spans="2:2" x14ac:dyDescent="0.25">
      <c r="B10722" t="s">
        <v>11607</v>
      </c>
    </row>
    <row r="10723" spans="2:2" x14ac:dyDescent="0.25">
      <c r="B10723" t="s">
        <v>11608</v>
      </c>
    </row>
    <row r="10724" spans="2:2" x14ac:dyDescent="0.25">
      <c r="B10724" t="s">
        <v>11609</v>
      </c>
    </row>
    <row r="10725" spans="2:2" x14ac:dyDescent="0.25">
      <c r="B10725" t="s">
        <v>11610</v>
      </c>
    </row>
    <row r="10726" spans="2:2" x14ac:dyDescent="0.25">
      <c r="B10726" t="s">
        <v>11611</v>
      </c>
    </row>
    <row r="10727" spans="2:2" x14ac:dyDescent="0.25">
      <c r="B10727" t="s">
        <v>11612</v>
      </c>
    </row>
    <row r="10728" spans="2:2" x14ac:dyDescent="0.25">
      <c r="B10728" t="s">
        <v>11613</v>
      </c>
    </row>
    <row r="10729" spans="2:2" x14ac:dyDescent="0.25">
      <c r="B10729" t="s">
        <v>11614</v>
      </c>
    </row>
    <row r="10730" spans="2:2" x14ac:dyDescent="0.25">
      <c r="B10730" t="s">
        <v>11615</v>
      </c>
    </row>
    <row r="10731" spans="2:2" x14ac:dyDescent="0.25">
      <c r="B10731" t="s">
        <v>11616</v>
      </c>
    </row>
    <row r="10732" spans="2:2" x14ac:dyDescent="0.25">
      <c r="B10732" t="s">
        <v>11617</v>
      </c>
    </row>
    <row r="10733" spans="2:2" x14ac:dyDescent="0.25">
      <c r="B10733" t="s">
        <v>11618</v>
      </c>
    </row>
    <row r="10734" spans="2:2" x14ac:dyDescent="0.25">
      <c r="B10734" t="s">
        <v>11619</v>
      </c>
    </row>
    <row r="10735" spans="2:2" x14ac:dyDescent="0.25">
      <c r="B10735" t="s">
        <v>11620</v>
      </c>
    </row>
    <row r="10736" spans="2:2" x14ac:dyDescent="0.25">
      <c r="B10736" t="s">
        <v>11621</v>
      </c>
    </row>
    <row r="10737" spans="2:2" x14ac:dyDescent="0.25">
      <c r="B10737" t="s">
        <v>11622</v>
      </c>
    </row>
    <row r="10738" spans="2:2" x14ac:dyDescent="0.25">
      <c r="B10738" t="s">
        <v>11623</v>
      </c>
    </row>
    <row r="10739" spans="2:2" x14ac:dyDescent="0.25">
      <c r="B10739" t="s">
        <v>11624</v>
      </c>
    </row>
    <row r="10740" spans="2:2" x14ac:dyDescent="0.25">
      <c r="B10740" t="s">
        <v>11625</v>
      </c>
    </row>
    <row r="10741" spans="2:2" x14ac:dyDescent="0.25">
      <c r="B10741" t="s">
        <v>11626</v>
      </c>
    </row>
    <row r="10742" spans="2:2" x14ac:dyDescent="0.25">
      <c r="B10742" t="s">
        <v>11627</v>
      </c>
    </row>
    <row r="10743" spans="2:2" x14ac:dyDescent="0.25">
      <c r="B10743" t="s">
        <v>11628</v>
      </c>
    </row>
    <row r="10744" spans="2:2" x14ac:dyDescent="0.25">
      <c r="B10744" t="s">
        <v>11629</v>
      </c>
    </row>
    <row r="10745" spans="2:2" x14ac:dyDescent="0.25">
      <c r="B10745" t="s">
        <v>11630</v>
      </c>
    </row>
    <row r="10746" spans="2:2" x14ac:dyDescent="0.25">
      <c r="B10746" t="s">
        <v>11631</v>
      </c>
    </row>
    <row r="10747" spans="2:2" x14ac:dyDescent="0.25">
      <c r="B10747" t="s">
        <v>11632</v>
      </c>
    </row>
    <row r="10748" spans="2:2" x14ac:dyDescent="0.25">
      <c r="B10748" t="s">
        <v>11633</v>
      </c>
    </row>
    <row r="10749" spans="2:2" x14ac:dyDescent="0.25">
      <c r="B10749" t="s">
        <v>11634</v>
      </c>
    </row>
    <row r="10750" spans="2:2" x14ac:dyDescent="0.25">
      <c r="B10750" t="s">
        <v>11635</v>
      </c>
    </row>
    <row r="10751" spans="2:2" x14ac:dyDescent="0.25">
      <c r="B10751" t="s">
        <v>11636</v>
      </c>
    </row>
    <row r="10752" spans="2:2" x14ac:dyDescent="0.25">
      <c r="B10752" t="s">
        <v>11637</v>
      </c>
    </row>
    <row r="10753" spans="2:2" x14ac:dyDescent="0.25">
      <c r="B10753" t="s">
        <v>11638</v>
      </c>
    </row>
    <row r="10754" spans="2:2" x14ac:dyDescent="0.25">
      <c r="B10754" t="s">
        <v>11639</v>
      </c>
    </row>
    <row r="10755" spans="2:2" x14ac:dyDescent="0.25">
      <c r="B10755" t="s">
        <v>11640</v>
      </c>
    </row>
    <row r="10756" spans="2:2" x14ac:dyDescent="0.25">
      <c r="B10756" t="s">
        <v>11641</v>
      </c>
    </row>
    <row r="10757" spans="2:2" x14ac:dyDescent="0.25">
      <c r="B10757" t="s">
        <v>11642</v>
      </c>
    </row>
    <row r="10758" spans="2:2" x14ac:dyDescent="0.25">
      <c r="B10758" t="s">
        <v>11643</v>
      </c>
    </row>
    <row r="10759" spans="2:2" x14ac:dyDescent="0.25">
      <c r="B10759" t="s">
        <v>11644</v>
      </c>
    </row>
    <row r="10760" spans="2:2" x14ac:dyDescent="0.25">
      <c r="B10760" t="s">
        <v>11645</v>
      </c>
    </row>
    <row r="10761" spans="2:2" x14ac:dyDescent="0.25">
      <c r="B10761" t="s">
        <v>11646</v>
      </c>
    </row>
    <row r="10762" spans="2:2" x14ac:dyDescent="0.25">
      <c r="B10762" t="s">
        <v>11647</v>
      </c>
    </row>
    <row r="10763" spans="2:2" x14ac:dyDescent="0.25">
      <c r="B10763" t="s">
        <v>11648</v>
      </c>
    </row>
    <row r="10764" spans="2:2" x14ac:dyDescent="0.25">
      <c r="B10764" t="s">
        <v>11649</v>
      </c>
    </row>
    <row r="10765" spans="2:2" x14ac:dyDescent="0.25">
      <c r="B10765" t="s">
        <v>11650</v>
      </c>
    </row>
    <row r="10766" spans="2:2" x14ac:dyDescent="0.25">
      <c r="B10766" t="s">
        <v>11651</v>
      </c>
    </row>
    <row r="10767" spans="2:2" x14ac:dyDescent="0.25">
      <c r="B10767" t="s">
        <v>11652</v>
      </c>
    </row>
    <row r="10768" spans="2:2" x14ac:dyDescent="0.25">
      <c r="B10768" t="s">
        <v>11653</v>
      </c>
    </row>
    <row r="10769" spans="2:2" x14ac:dyDescent="0.25">
      <c r="B10769" t="s">
        <v>11654</v>
      </c>
    </row>
    <row r="10770" spans="2:2" x14ac:dyDescent="0.25">
      <c r="B10770" t="s">
        <v>11655</v>
      </c>
    </row>
    <row r="10771" spans="2:2" x14ac:dyDescent="0.25">
      <c r="B10771" t="s">
        <v>11656</v>
      </c>
    </row>
    <row r="10772" spans="2:2" x14ac:dyDescent="0.25">
      <c r="B10772" t="s">
        <v>11657</v>
      </c>
    </row>
    <row r="10773" spans="2:2" x14ac:dyDescent="0.25">
      <c r="B10773" t="s">
        <v>11658</v>
      </c>
    </row>
    <row r="10774" spans="2:2" x14ac:dyDescent="0.25">
      <c r="B10774" t="s">
        <v>11659</v>
      </c>
    </row>
    <row r="10775" spans="2:2" x14ac:dyDescent="0.25">
      <c r="B10775" t="s">
        <v>11660</v>
      </c>
    </row>
    <row r="10776" spans="2:2" x14ac:dyDescent="0.25">
      <c r="B10776" t="s">
        <v>11661</v>
      </c>
    </row>
    <row r="10777" spans="2:2" x14ac:dyDescent="0.25">
      <c r="B10777" t="s">
        <v>11662</v>
      </c>
    </row>
    <row r="10778" spans="2:2" x14ac:dyDescent="0.25">
      <c r="B10778" t="s">
        <v>11663</v>
      </c>
    </row>
    <row r="10779" spans="2:2" x14ac:dyDescent="0.25">
      <c r="B10779" t="s">
        <v>11664</v>
      </c>
    </row>
    <row r="10780" spans="2:2" x14ac:dyDescent="0.25">
      <c r="B10780" t="s">
        <v>11665</v>
      </c>
    </row>
    <row r="10781" spans="2:2" x14ac:dyDescent="0.25">
      <c r="B10781" t="s">
        <v>11666</v>
      </c>
    </row>
    <row r="10782" spans="2:2" x14ac:dyDescent="0.25">
      <c r="B10782" t="s">
        <v>11667</v>
      </c>
    </row>
    <row r="10783" spans="2:2" x14ac:dyDescent="0.25">
      <c r="B10783" t="s">
        <v>11668</v>
      </c>
    </row>
    <row r="10784" spans="2:2" x14ac:dyDescent="0.25">
      <c r="B10784" t="s">
        <v>11669</v>
      </c>
    </row>
    <row r="10785" spans="2:2" x14ac:dyDescent="0.25">
      <c r="B10785" t="s">
        <v>11670</v>
      </c>
    </row>
    <row r="10786" spans="2:2" x14ac:dyDescent="0.25">
      <c r="B10786" t="s">
        <v>11671</v>
      </c>
    </row>
    <row r="10787" spans="2:2" x14ac:dyDescent="0.25">
      <c r="B10787" t="s">
        <v>11672</v>
      </c>
    </row>
    <row r="10788" spans="2:2" x14ac:dyDescent="0.25">
      <c r="B10788" t="s">
        <v>11673</v>
      </c>
    </row>
    <row r="10789" spans="2:2" x14ac:dyDescent="0.25">
      <c r="B10789" t="s">
        <v>11674</v>
      </c>
    </row>
    <row r="10790" spans="2:2" x14ac:dyDescent="0.25">
      <c r="B10790" t="s">
        <v>11675</v>
      </c>
    </row>
    <row r="10791" spans="2:2" x14ac:dyDescent="0.25">
      <c r="B10791" t="s">
        <v>11676</v>
      </c>
    </row>
    <row r="10792" spans="2:2" x14ac:dyDescent="0.25">
      <c r="B10792" t="s">
        <v>11677</v>
      </c>
    </row>
    <row r="10793" spans="2:2" x14ac:dyDescent="0.25">
      <c r="B10793" t="s">
        <v>11678</v>
      </c>
    </row>
    <row r="10794" spans="2:2" x14ac:dyDescent="0.25">
      <c r="B10794" t="s">
        <v>11679</v>
      </c>
    </row>
    <row r="10795" spans="2:2" x14ac:dyDescent="0.25">
      <c r="B10795" t="s">
        <v>11680</v>
      </c>
    </row>
    <row r="10796" spans="2:2" x14ac:dyDescent="0.25">
      <c r="B10796" t="s">
        <v>11681</v>
      </c>
    </row>
    <row r="10797" spans="2:2" x14ac:dyDescent="0.25">
      <c r="B10797" t="s">
        <v>11682</v>
      </c>
    </row>
    <row r="10798" spans="2:2" x14ac:dyDescent="0.25">
      <c r="B10798" t="s">
        <v>11683</v>
      </c>
    </row>
    <row r="10799" spans="2:2" x14ac:dyDescent="0.25">
      <c r="B10799" t="s">
        <v>11684</v>
      </c>
    </row>
    <row r="10800" spans="2:2" x14ac:dyDescent="0.25">
      <c r="B10800" t="s">
        <v>11685</v>
      </c>
    </row>
    <row r="10801" spans="2:2" x14ac:dyDescent="0.25">
      <c r="B10801" t="s">
        <v>11686</v>
      </c>
    </row>
    <row r="10802" spans="2:2" x14ac:dyDescent="0.25">
      <c r="B10802" t="s">
        <v>11687</v>
      </c>
    </row>
    <row r="10803" spans="2:2" x14ac:dyDescent="0.25">
      <c r="B10803" t="s">
        <v>11688</v>
      </c>
    </row>
    <row r="10804" spans="2:2" x14ac:dyDescent="0.25">
      <c r="B10804" t="s">
        <v>11689</v>
      </c>
    </row>
    <row r="10805" spans="2:2" x14ac:dyDescent="0.25">
      <c r="B10805" t="s">
        <v>11690</v>
      </c>
    </row>
    <row r="10806" spans="2:2" x14ac:dyDescent="0.25">
      <c r="B10806" t="s">
        <v>11691</v>
      </c>
    </row>
    <row r="10807" spans="2:2" x14ac:dyDescent="0.25">
      <c r="B10807" t="s">
        <v>11692</v>
      </c>
    </row>
    <row r="10808" spans="2:2" x14ac:dyDescent="0.25">
      <c r="B10808" t="s">
        <v>11693</v>
      </c>
    </row>
    <row r="10809" spans="2:2" x14ac:dyDescent="0.25">
      <c r="B10809" t="s">
        <v>11694</v>
      </c>
    </row>
    <row r="10810" spans="2:2" x14ac:dyDescent="0.25">
      <c r="B10810" t="s">
        <v>11695</v>
      </c>
    </row>
    <row r="10811" spans="2:2" x14ac:dyDescent="0.25">
      <c r="B10811" t="s">
        <v>11696</v>
      </c>
    </row>
    <row r="10812" spans="2:2" x14ac:dyDescent="0.25">
      <c r="B10812" t="s">
        <v>11697</v>
      </c>
    </row>
    <row r="10813" spans="2:2" x14ac:dyDescent="0.25">
      <c r="B10813" t="s">
        <v>11698</v>
      </c>
    </row>
    <row r="10814" spans="2:2" x14ac:dyDescent="0.25">
      <c r="B10814" t="s">
        <v>11699</v>
      </c>
    </row>
    <row r="10815" spans="2:2" x14ac:dyDescent="0.25">
      <c r="B10815" t="s">
        <v>11700</v>
      </c>
    </row>
    <row r="10816" spans="2:2" x14ac:dyDescent="0.25">
      <c r="B10816" t="s">
        <v>11701</v>
      </c>
    </row>
    <row r="10817" spans="2:2" x14ac:dyDescent="0.25">
      <c r="B10817" t="s">
        <v>11702</v>
      </c>
    </row>
    <row r="10818" spans="2:2" x14ac:dyDescent="0.25">
      <c r="B10818" t="s">
        <v>11703</v>
      </c>
    </row>
    <row r="10819" spans="2:2" x14ac:dyDescent="0.25">
      <c r="B10819" t="s">
        <v>11704</v>
      </c>
    </row>
    <row r="10820" spans="2:2" x14ac:dyDescent="0.25">
      <c r="B10820" t="s">
        <v>11705</v>
      </c>
    </row>
    <row r="10821" spans="2:2" x14ac:dyDescent="0.25">
      <c r="B10821" t="s">
        <v>11706</v>
      </c>
    </row>
    <row r="10822" spans="2:2" x14ac:dyDescent="0.25">
      <c r="B10822" t="s">
        <v>11707</v>
      </c>
    </row>
    <row r="10823" spans="2:2" x14ac:dyDescent="0.25">
      <c r="B10823" t="s">
        <v>11708</v>
      </c>
    </row>
    <row r="10824" spans="2:2" x14ac:dyDescent="0.25">
      <c r="B10824" t="s">
        <v>11709</v>
      </c>
    </row>
    <row r="10825" spans="2:2" x14ac:dyDescent="0.25">
      <c r="B10825" t="s">
        <v>11710</v>
      </c>
    </row>
    <row r="10826" spans="2:2" x14ac:dyDescent="0.25">
      <c r="B10826" t="s">
        <v>11711</v>
      </c>
    </row>
    <row r="10827" spans="2:2" x14ac:dyDescent="0.25">
      <c r="B10827" t="s">
        <v>11712</v>
      </c>
    </row>
    <row r="10828" spans="2:2" x14ac:dyDescent="0.25">
      <c r="B10828" t="s">
        <v>11713</v>
      </c>
    </row>
    <row r="10829" spans="2:2" x14ac:dyDescent="0.25">
      <c r="B10829" t="s">
        <v>11714</v>
      </c>
    </row>
    <row r="10830" spans="2:2" x14ac:dyDescent="0.25">
      <c r="B10830" t="s">
        <v>11715</v>
      </c>
    </row>
    <row r="10831" spans="2:2" x14ac:dyDescent="0.25">
      <c r="B10831" t="s">
        <v>11716</v>
      </c>
    </row>
    <row r="10832" spans="2:2" x14ac:dyDescent="0.25">
      <c r="B10832" t="s">
        <v>11717</v>
      </c>
    </row>
    <row r="10833" spans="2:2" x14ac:dyDescent="0.25">
      <c r="B10833" t="s">
        <v>11718</v>
      </c>
    </row>
    <row r="10834" spans="2:2" x14ac:dyDescent="0.25">
      <c r="B10834" t="s">
        <v>11719</v>
      </c>
    </row>
    <row r="10835" spans="2:2" x14ac:dyDescent="0.25">
      <c r="B10835" t="s">
        <v>11720</v>
      </c>
    </row>
    <row r="10836" spans="2:2" x14ac:dyDescent="0.25">
      <c r="B10836" t="s">
        <v>11721</v>
      </c>
    </row>
    <row r="10837" spans="2:2" x14ac:dyDescent="0.25">
      <c r="B10837" t="s">
        <v>11722</v>
      </c>
    </row>
    <row r="10838" spans="2:2" x14ac:dyDescent="0.25">
      <c r="B10838" t="s">
        <v>11723</v>
      </c>
    </row>
    <row r="10839" spans="2:2" x14ac:dyDescent="0.25">
      <c r="B10839" t="s">
        <v>11724</v>
      </c>
    </row>
    <row r="10840" spans="2:2" x14ac:dyDescent="0.25">
      <c r="B10840" t="s">
        <v>11725</v>
      </c>
    </row>
    <row r="10841" spans="2:2" x14ac:dyDescent="0.25">
      <c r="B10841" t="s">
        <v>11726</v>
      </c>
    </row>
    <row r="10842" spans="2:2" x14ac:dyDescent="0.25">
      <c r="B10842" t="s">
        <v>11727</v>
      </c>
    </row>
    <row r="10843" spans="2:2" x14ac:dyDescent="0.25">
      <c r="B10843" t="s">
        <v>11728</v>
      </c>
    </row>
    <row r="10844" spans="2:2" x14ac:dyDescent="0.25">
      <c r="B10844" t="s">
        <v>11729</v>
      </c>
    </row>
    <row r="10845" spans="2:2" x14ac:dyDescent="0.25">
      <c r="B10845" t="s">
        <v>11730</v>
      </c>
    </row>
    <row r="10846" spans="2:2" x14ac:dyDescent="0.25">
      <c r="B10846" t="s">
        <v>564</v>
      </c>
    </row>
    <row r="10847" spans="2:2" x14ac:dyDescent="0.25">
      <c r="B10847" t="s">
        <v>11731</v>
      </c>
    </row>
    <row r="10848" spans="2:2" x14ac:dyDescent="0.25">
      <c r="B10848" t="s">
        <v>11732</v>
      </c>
    </row>
    <row r="10849" spans="2:2" x14ac:dyDescent="0.25">
      <c r="B10849" t="s">
        <v>11733</v>
      </c>
    </row>
    <row r="10850" spans="2:2" x14ac:dyDescent="0.25">
      <c r="B10850" t="s">
        <v>11734</v>
      </c>
    </row>
    <row r="10851" spans="2:2" x14ac:dyDescent="0.25">
      <c r="B10851" t="s">
        <v>11735</v>
      </c>
    </row>
    <row r="10852" spans="2:2" x14ac:dyDescent="0.25">
      <c r="B10852" t="s">
        <v>11736</v>
      </c>
    </row>
    <row r="10853" spans="2:2" x14ac:dyDescent="0.25">
      <c r="B10853" t="s">
        <v>11737</v>
      </c>
    </row>
    <row r="10854" spans="2:2" x14ac:dyDescent="0.25">
      <c r="B10854" t="s">
        <v>11738</v>
      </c>
    </row>
    <row r="10855" spans="2:2" x14ac:dyDescent="0.25">
      <c r="B10855" t="s">
        <v>11739</v>
      </c>
    </row>
    <row r="10856" spans="2:2" x14ac:dyDescent="0.25">
      <c r="B10856" t="s">
        <v>11740</v>
      </c>
    </row>
    <row r="10857" spans="2:2" x14ac:dyDescent="0.25">
      <c r="B10857" t="s">
        <v>11741</v>
      </c>
    </row>
    <row r="10858" spans="2:2" x14ac:dyDescent="0.25">
      <c r="B10858" t="s">
        <v>11742</v>
      </c>
    </row>
    <row r="10859" spans="2:2" x14ac:dyDescent="0.25">
      <c r="B10859" t="s">
        <v>11743</v>
      </c>
    </row>
    <row r="10860" spans="2:2" x14ac:dyDescent="0.25">
      <c r="B10860" t="s">
        <v>11744</v>
      </c>
    </row>
    <row r="10861" spans="2:2" x14ac:dyDescent="0.25">
      <c r="B10861" t="s">
        <v>11745</v>
      </c>
    </row>
    <row r="10862" spans="2:2" x14ac:dyDescent="0.25">
      <c r="B10862" t="s">
        <v>11746</v>
      </c>
    </row>
    <row r="10863" spans="2:2" x14ac:dyDescent="0.25">
      <c r="B10863" t="s">
        <v>11747</v>
      </c>
    </row>
    <row r="10864" spans="2:2" x14ac:dyDescent="0.25">
      <c r="B10864" t="s">
        <v>11748</v>
      </c>
    </row>
    <row r="10865" spans="2:2" x14ac:dyDescent="0.25">
      <c r="B10865" t="s">
        <v>11749</v>
      </c>
    </row>
    <row r="10866" spans="2:2" x14ac:dyDescent="0.25">
      <c r="B10866" t="s">
        <v>11750</v>
      </c>
    </row>
    <row r="10867" spans="2:2" x14ac:dyDescent="0.25">
      <c r="B10867" t="s">
        <v>11751</v>
      </c>
    </row>
    <row r="10868" spans="2:2" x14ac:dyDescent="0.25">
      <c r="B10868" t="s">
        <v>11752</v>
      </c>
    </row>
    <row r="10869" spans="2:2" x14ac:dyDescent="0.25">
      <c r="B10869" t="s">
        <v>11753</v>
      </c>
    </row>
    <row r="10870" spans="2:2" x14ac:dyDescent="0.25">
      <c r="B10870" t="s">
        <v>11754</v>
      </c>
    </row>
    <row r="10871" spans="2:2" x14ac:dyDescent="0.25">
      <c r="B10871" t="s">
        <v>11755</v>
      </c>
    </row>
    <row r="10872" spans="2:2" x14ac:dyDescent="0.25">
      <c r="B10872" t="s">
        <v>11756</v>
      </c>
    </row>
    <row r="10873" spans="2:2" x14ac:dyDescent="0.25">
      <c r="B10873" t="s">
        <v>11757</v>
      </c>
    </row>
    <row r="10874" spans="2:2" x14ac:dyDescent="0.25">
      <c r="B10874" t="s">
        <v>11758</v>
      </c>
    </row>
    <row r="10875" spans="2:2" x14ac:dyDescent="0.25">
      <c r="B10875" t="s">
        <v>11759</v>
      </c>
    </row>
    <row r="10876" spans="2:2" x14ac:dyDescent="0.25">
      <c r="B10876" t="s">
        <v>11760</v>
      </c>
    </row>
    <row r="10877" spans="2:2" x14ac:dyDescent="0.25">
      <c r="B10877" t="s">
        <v>11761</v>
      </c>
    </row>
    <row r="10878" spans="2:2" x14ac:dyDescent="0.25">
      <c r="B10878" t="s">
        <v>11762</v>
      </c>
    </row>
    <row r="10879" spans="2:2" x14ac:dyDescent="0.25">
      <c r="B10879" t="s">
        <v>11763</v>
      </c>
    </row>
    <row r="10880" spans="2:2" x14ac:dyDescent="0.25">
      <c r="B10880" t="s">
        <v>11764</v>
      </c>
    </row>
    <row r="10881" spans="2:2" x14ac:dyDescent="0.25">
      <c r="B10881" t="s">
        <v>11765</v>
      </c>
    </row>
    <row r="10882" spans="2:2" x14ac:dyDescent="0.25">
      <c r="B10882" t="s">
        <v>11765</v>
      </c>
    </row>
    <row r="10883" spans="2:2" x14ac:dyDescent="0.25">
      <c r="B10883" t="s">
        <v>11766</v>
      </c>
    </row>
    <row r="10884" spans="2:2" x14ac:dyDescent="0.25">
      <c r="B10884" t="s">
        <v>11767</v>
      </c>
    </row>
    <row r="10885" spans="2:2" x14ac:dyDescent="0.25">
      <c r="B10885" t="s">
        <v>11768</v>
      </c>
    </row>
    <row r="10886" spans="2:2" x14ac:dyDescent="0.25">
      <c r="B10886" t="s">
        <v>11769</v>
      </c>
    </row>
    <row r="10887" spans="2:2" x14ac:dyDescent="0.25">
      <c r="B10887" t="s">
        <v>11770</v>
      </c>
    </row>
    <row r="10888" spans="2:2" x14ac:dyDescent="0.25">
      <c r="B10888" t="s">
        <v>11771</v>
      </c>
    </row>
    <row r="10889" spans="2:2" x14ac:dyDescent="0.25">
      <c r="B10889" t="s">
        <v>11772</v>
      </c>
    </row>
    <row r="10890" spans="2:2" x14ac:dyDescent="0.25">
      <c r="B10890" t="s">
        <v>11773</v>
      </c>
    </row>
    <row r="10891" spans="2:2" x14ac:dyDescent="0.25">
      <c r="B10891" t="s">
        <v>11774</v>
      </c>
    </row>
    <row r="10892" spans="2:2" x14ac:dyDescent="0.25">
      <c r="B10892" t="s">
        <v>11775</v>
      </c>
    </row>
    <row r="10893" spans="2:2" x14ac:dyDescent="0.25">
      <c r="B10893" t="s">
        <v>11776</v>
      </c>
    </row>
    <row r="10894" spans="2:2" x14ac:dyDescent="0.25">
      <c r="B10894" t="s">
        <v>11777</v>
      </c>
    </row>
    <row r="10895" spans="2:2" x14ac:dyDescent="0.25">
      <c r="B10895" t="s">
        <v>11778</v>
      </c>
    </row>
    <row r="10896" spans="2:2" x14ac:dyDescent="0.25">
      <c r="B10896" t="s">
        <v>11779</v>
      </c>
    </row>
    <row r="10897" spans="2:2" x14ac:dyDescent="0.25">
      <c r="B10897" t="s">
        <v>11780</v>
      </c>
    </row>
    <row r="10898" spans="2:2" x14ac:dyDescent="0.25">
      <c r="B10898" t="s">
        <v>11781</v>
      </c>
    </row>
    <row r="10899" spans="2:2" x14ac:dyDescent="0.25">
      <c r="B10899" t="s">
        <v>11782</v>
      </c>
    </row>
    <row r="10900" spans="2:2" x14ac:dyDescent="0.25">
      <c r="B10900" t="s">
        <v>11783</v>
      </c>
    </row>
    <row r="10901" spans="2:2" x14ac:dyDescent="0.25">
      <c r="B10901" t="s">
        <v>11784</v>
      </c>
    </row>
    <row r="10902" spans="2:2" x14ac:dyDescent="0.25">
      <c r="B10902" t="s">
        <v>11785</v>
      </c>
    </row>
    <row r="10903" spans="2:2" x14ac:dyDescent="0.25">
      <c r="B10903" t="s">
        <v>11786</v>
      </c>
    </row>
    <row r="10904" spans="2:2" x14ac:dyDescent="0.25">
      <c r="B10904" t="s">
        <v>11787</v>
      </c>
    </row>
    <row r="10905" spans="2:2" x14ac:dyDescent="0.25">
      <c r="B10905" t="s">
        <v>11788</v>
      </c>
    </row>
    <row r="10906" spans="2:2" x14ac:dyDescent="0.25">
      <c r="B10906" t="s">
        <v>11789</v>
      </c>
    </row>
    <row r="10907" spans="2:2" x14ac:dyDescent="0.25">
      <c r="B10907" t="s">
        <v>11790</v>
      </c>
    </row>
    <row r="10908" spans="2:2" x14ac:dyDescent="0.25">
      <c r="B10908" t="s">
        <v>11791</v>
      </c>
    </row>
    <row r="10909" spans="2:2" x14ac:dyDescent="0.25">
      <c r="B10909" t="s">
        <v>11792</v>
      </c>
    </row>
    <row r="10910" spans="2:2" x14ac:dyDescent="0.25">
      <c r="B10910" t="s">
        <v>11793</v>
      </c>
    </row>
    <row r="10911" spans="2:2" x14ac:dyDescent="0.25">
      <c r="B10911" t="s">
        <v>11794</v>
      </c>
    </row>
    <row r="10912" spans="2:2" x14ac:dyDescent="0.25">
      <c r="B10912" t="s">
        <v>11795</v>
      </c>
    </row>
    <row r="10913" spans="2:2" x14ac:dyDescent="0.25">
      <c r="B10913" t="s">
        <v>11796</v>
      </c>
    </row>
    <row r="10914" spans="2:2" x14ac:dyDescent="0.25">
      <c r="B10914" t="s">
        <v>11797</v>
      </c>
    </row>
    <row r="10915" spans="2:2" x14ac:dyDescent="0.25">
      <c r="B10915" t="s">
        <v>11798</v>
      </c>
    </row>
    <row r="10916" spans="2:2" x14ac:dyDescent="0.25">
      <c r="B10916" t="s">
        <v>11799</v>
      </c>
    </row>
    <row r="10917" spans="2:2" x14ac:dyDescent="0.25">
      <c r="B10917" t="s">
        <v>11800</v>
      </c>
    </row>
    <row r="10918" spans="2:2" x14ac:dyDescent="0.25">
      <c r="B10918" t="s">
        <v>11801</v>
      </c>
    </row>
    <row r="10919" spans="2:2" x14ac:dyDescent="0.25">
      <c r="B10919" t="s">
        <v>11802</v>
      </c>
    </row>
    <row r="10920" spans="2:2" x14ac:dyDescent="0.25">
      <c r="B10920" t="s">
        <v>11803</v>
      </c>
    </row>
    <row r="10921" spans="2:2" x14ac:dyDescent="0.25">
      <c r="B10921" t="s">
        <v>11804</v>
      </c>
    </row>
    <row r="10922" spans="2:2" x14ac:dyDescent="0.25">
      <c r="B10922" t="s">
        <v>11805</v>
      </c>
    </row>
    <row r="10923" spans="2:2" x14ac:dyDescent="0.25">
      <c r="B10923" t="s">
        <v>11806</v>
      </c>
    </row>
    <row r="10924" spans="2:2" x14ac:dyDescent="0.25">
      <c r="B10924" t="s">
        <v>11807</v>
      </c>
    </row>
    <row r="10925" spans="2:2" x14ac:dyDescent="0.25">
      <c r="B10925" t="s">
        <v>11808</v>
      </c>
    </row>
    <row r="10926" spans="2:2" x14ac:dyDescent="0.25">
      <c r="B10926" t="s">
        <v>11809</v>
      </c>
    </row>
    <row r="10927" spans="2:2" x14ac:dyDescent="0.25">
      <c r="B10927" t="s">
        <v>11810</v>
      </c>
    </row>
    <row r="10928" spans="2:2" x14ac:dyDescent="0.25">
      <c r="B10928" t="s">
        <v>11811</v>
      </c>
    </row>
    <row r="10929" spans="2:2" x14ac:dyDescent="0.25">
      <c r="B10929" t="s">
        <v>11812</v>
      </c>
    </row>
    <row r="10930" spans="2:2" x14ac:dyDescent="0.25">
      <c r="B10930" t="s">
        <v>11813</v>
      </c>
    </row>
    <row r="10931" spans="2:2" x14ac:dyDescent="0.25">
      <c r="B10931" t="s">
        <v>11814</v>
      </c>
    </row>
    <row r="10932" spans="2:2" x14ac:dyDescent="0.25">
      <c r="B10932" t="s">
        <v>11815</v>
      </c>
    </row>
    <row r="10933" spans="2:2" x14ac:dyDescent="0.25">
      <c r="B10933" t="s">
        <v>11816</v>
      </c>
    </row>
    <row r="10934" spans="2:2" x14ac:dyDescent="0.25">
      <c r="B10934" t="s">
        <v>11817</v>
      </c>
    </row>
    <row r="10935" spans="2:2" x14ac:dyDescent="0.25">
      <c r="B10935" t="s">
        <v>11818</v>
      </c>
    </row>
    <row r="10936" spans="2:2" x14ac:dyDescent="0.25">
      <c r="B10936" t="s">
        <v>11819</v>
      </c>
    </row>
    <row r="10937" spans="2:2" x14ac:dyDescent="0.25">
      <c r="B10937" t="s">
        <v>11820</v>
      </c>
    </row>
    <row r="10938" spans="2:2" x14ac:dyDescent="0.25">
      <c r="B10938" t="s">
        <v>11821</v>
      </c>
    </row>
    <row r="10939" spans="2:2" x14ac:dyDescent="0.25">
      <c r="B10939" t="s">
        <v>11822</v>
      </c>
    </row>
    <row r="10940" spans="2:2" x14ac:dyDescent="0.25">
      <c r="B10940" t="s">
        <v>11823</v>
      </c>
    </row>
    <row r="10941" spans="2:2" x14ac:dyDescent="0.25">
      <c r="B10941" t="s">
        <v>11824</v>
      </c>
    </row>
    <row r="10942" spans="2:2" x14ac:dyDescent="0.25">
      <c r="B10942" t="s">
        <v>11825</v>
      </c>
    </row>
    <row r="10943" spans="2:2" x14ac:dyDescent="0.25">
      <c r="B10943" t="s">
        <v>11826</v>
      </c>
    </row>
    <row r="10944" spans="2:2" x14ac:dyDescent="0.25">
      <c r="B10944" t="s">
        <v>11827</v>
      </c>
    </row>
    <row r="10945" spans="2:2" x14ac:dyDescent="0.25">
      <c r="B10945" t="s">
        <v>11828</v>
      </c>
    </row>
    <row r="10946" spans="2:2" x14ac:dyDescent="0.25">
      <c r="B10946" t="s">
        <v>11829</v>
      </c>
    </row>
    <row r="10947" spans="2:2" x14ac:dyDescent="0.25">
      <c r="B10947" t="s">
        <v>11830</v>
      </c>
    </row>
    <row r="10948" spans="2:2" x14ac:dyDescent="0.25">
      <c r="B10948" t="s">
        <v>11831</v>
      </c>
    </row>
    <row r="10949" spans="2:2" x14ac:dyDescent="0.25">
      <c r="B10949" t="s">
        <v>11832</v>
      </c>
    </row>
    <row r="10950" spans="2:2" x14ac:dyDescent="0.25">
      <c r="B10950" t="s">
        <v>11833</v>
      </c>
    </row>
    <row r="10951" spans="2:2" x14ac:dyDescent="0.25">
      <c r="B10951" t="s">
        <v>11834</v>
      </c>
    </row>
    <row r="10952" spans="2:2" x14ac:dyDescent="0.25">
      <c r="B10952" t="s">
        <v>11835</v>
      </c>
    </row>
    <row r="10953" spans="2:2" x14ac:dyDescent="0.25">
      <c r="B10953" t="s">
        <v>11836</v>
      </c>
    </row>
    <row r="10954" spans="2:2" x14ac:dyDescent="0.25">
      <c r="B10954" t="s">
        <v>11837</v>
      </c>
    </row>
    <row r="10955" spans="2:2" x14ac:dyDescent="0.25">
      <c r="B10955" t="s">
        <v>11838</v>
      </c>
    </row>
    <row r="10956" spans="2:2" x14ac:dyDescent="0.25">
      <c r="B10956" t="s">
        <v>11839</v>
      </c>
    </row>
    <row r="10957" spans="2:2" x14ac:dyDescent="0.25">
      <c r="B10957" t="s">
        <v>11840</v>
      </c>
    </row>
    <row r="10958" spans="2:2" x14ac:dyDescent="0.25">
      <c r="B10958" t="s">
        <v>11841</v>
      </c>
    </row>
    <row r="10959" spans="2:2" x14ac:dyDescent="0.25">
      <c r="B10959" t="s">
        <v>11842</v>
      </c>
    </row>
    <row r="10960" spans="2:2" x14ac:dyDescent="0.25">
      <c r="B10960" t="s">
        <v>11843</v>
      </c>
    </row>
    <row r="10961" spans="2:2" x14ac:dyDescent="0.25">
      <c r="B10961" t="s">
        <v>11844</v>
      </c>
    </row>
    <row r="10962" spans="2:2" x14ac:dyDescent="0.25">
      <c r="B10962" t="s">
        <v>11845</v>
      </c>
    </row>
    <row r="10963" spans="2:2" x14ac:dyDescent="0.25">
      <c r="B10963" t="s">
        <v>11846</v>
      </c>
    </row>
    <row r="10964" spans="2:2" x14ac:dyDescent="0.25">
      <c r="B10964" t="s">
        <v>11847</v>
      </c>
    </row>
    <row r="10965" spans="2:2" x14ac:dyDescent="0.25">
      <c r="B10965" t="s">
        <v>11848</v>
      </c>
    </row>
    <row r="10966" spans="2:2" x14ac:dyDescent="0.25">
      <c r="B10966" t="s">
        <v>11849</v>
      </c>
    </row>
    <row r="10967" spans="2:2" x14ac:dyDescent="0.25">
      <c r="B10967" t="s">
        <v>11850</v>
      </c>
    </row>
    <row r="10968" spans="2:2" x14ac:dyDescent="0.25">
      <c r="B10968" t="s">
        <v>11851</v>
      </c>
    </row>
    <row r="10969" spans="2:2" x14ac:dyDescent="0.25">
      <c r="B10969" t="s">
        <v>11852</v>
      </c>
    </row>
    <row r="10970" spans="2:2" x14ac:dyDescent="0.25">
      <c r="B10970" t="s">
        <v>11853</v>
      </c>
    </row>
    <row r="10971" spans="2:2" x14ac:dyDescent="0.25">
      <c r="B10971" t="s">
        <v>11854</v>
      </c>
    </row>
    <row r="10972" spans="2:2" x14ac:dyDescent="0.25">
      <c r="B10972" t="s">
        <v>11855</v>
      </c>
    </row>
    <row r="10973" spans="2:2" x14ac:dyDescent="0.25">
      <c r="B10973" t="s">
        <v>11856</v>
      </c>
    </row>
    <row r="10974" spans="2:2" x14ac:dyDescent="0.25">
      <c r="B10974" t="s">
        <v>11857</v>
      </c>
    </row>
    <row r="10975" spans="2:2" x14ac:dyDescent="0.25">
      <c r="B10975" t="s">
        <v>11858</v>
      </c>
    </row>
    <row r="10976" spans="2:2" x14ac:dyDescent="0.25">
      <c r="B10976" t="s">
        <v>11859</v>
      </c>
    </row>
    <row r="10977" spans="2:2" x14ac:dyDescent="0.25">
      <c r="B10977" t="s">
        <v>11860</v>
      </c>
    </row>
    <row r="10978" spans="2:2" x14ac:dyDescent="0.25">
      <c r="B10978" t="s">
        <v>11861</v>
      </c>
    </row>
    <row r="10979" spans="2:2" x14ac:dyDescent="0.25">
      <c r="B10979" t="s">
        <v>11862</v>
      </c>
    </row>
    <row r="10980" spans="2:2" x14ac:dyDescent="0.25">
      <c r="B10980" t="s">
        <v>11863</v>
      </c>
    </row>
    <row r="10981" spans="2:2" x14ac:dyDescent="0.25">
      <c r="B10981" t="s">
        <v>11864</v>
      </c>
    </row>
    <row r="10982" spans="2:2" x14ac:dyDescent="0.25">
      <c r="B10982" t="s">
        <v>11865</v>
      </c>
    </row>
    <row r="10983" spans="2:2" x14ac:dyDescent="0.25">
      <c r="B10983" t="s">
        <v>11866</v>
      </c>
    </row>
    <row r="10984" spans="2:2" x14ac:dyDescent="0.25">
      <c r="B10984" t="s">
        <v>11867</v>
      </c>
    </row>
    <row r="10985" spans="2:2" x14ac:dyDescent="0.25">
      <c r="B10985" t="s">
        <v>11868</v>
      </c>
    </row>
    <row r="10986" spans="2:2" x14ac:dyDescent="0.25">
      <c r="B10986" t="s">
        <v>11869</v>
      </c>
    </row>
    <row r="10987" spans="2:2" x14ac:dyDescent="0.25">
      <c r="B10987" t="s">
        <v>11870</v>
      </c>
    </row>
    <row r="10988" spans="2:2" x14ac:dyDescent="0.25">
      <c r="B10988" t="s">
        <v>11871</v>
      </c>
    </row>
    <row r="10989" spans="2:2" x14ac:dyDescent="0.25">
      <c r="B10989" t="s">
        <v>11871</v>
      </c>
    </row>
    <row r="10990" spans="2:2" x14ac:dyDescent="0.25">
      <c r="B10990" t="s">
        <v>11872</v>
      </c>
    </row>
    <row r="10991" spans="2:2" x14ac:dyDescent="0.25">
      <c r="B10991" t="s">
        <v>11873</v>
      </c>
    </row>
    <row r="10992" spans="2:2" x14ac:dyDescent="0.25">
      <c r="B10992" t="s">
        <v>11874</v>
      </c>
    </row>
    <row r="10993" spans="2:2" x14ac:dyDescent="0.25">
      <c r="B10993" t="s">
        <v>11875</v>
      </c>
    </row>
    <row r="10994" spans="2:2" x14ac:dyDescent="0.25">
      <c r="B10994" t="s">
        <v>11876</v>
      </c>
    </row>
    <row r="10995" spans="2:2" x14ac:dyDescent="0.25">
      <c r="B10995" t="s">
        <v>11877</v>
      </c>
    </row>
    <row r="10996" spans="2:2" x14ac:dyDescent="0.25">
      <c r="B10996" t="s">
        <v>11878</v>
      </c>
    </row>
    <row r="10997" spans="2:2" x14ac:dyDescent="0.25">
      <c r="B10997" t="s">
        <v>11879</v>
      </c>
    </row>
    <row r="10998" spans="2:2" x14ac:dyDescent="0.25">
      <c r="B10998" t="s">
        <v>11880</v>
      </c>
    </row>
    <row r="10999" spans="2:2" x14ac:dyDescent="0.25">
      <c r="B10999" t="s">
        <v>11881</v>
      </c>
    </row>
    <row r="11000" spans="2:2" x14ac:dyDescent="0.25">
      <c r="B11000" t="s">
        <v>11882</v>
      </c>
    </row>
    <row r="11001" spans="2:2" x14ac:dyDescent="0.25">
      <c r="B11001" t="s">
        <v>11883</v>
      </c>
    </row>
    <row r="11002" spans="2:2" x14ac:dyDescent="0.25">
      <c r="B11002" t="s">
        <v>11884</v>
      </c>
    </row>
    <row r="11003" spans="2:2" x14ac:dyDescent="0.25">
      <c r="B11003" t="s">
        <v>11885</v>
      </c>
    </row>
    <row r="11004" spans="2:2" x14ac:dyDescent="0.25">
      <c r="B11004" t="s">
        <v>11886</v>
      </c>
    </row>
    <row r="11005" spans="2:2" x14ac:dyDescent="0.25">
      <c r="B11005" t="s">
        <v>11887</v>
      </c>
    </row>
    <row r="11006" spans="2:2" x14ac:dyDescent="0.25">
      <c r="B11006" t="s">
        <v>11888</v>
      </c>
    </row>
    <row r="11007" spans="2:2" x14ac:dyDescent="0.25">
      <c r="B11007" t="s">
        <v>11889</v>
      </c>
    </row>
    <row r="11008" spans="2:2" x14ac:dyDescent="0.25">
      <c r="B11008" t="s">
        <v>11890</v>
      </c>
    </row>
    <row r="11009" spans="2:2" x14ac:dyDescent="0.25">
      <c r="B11009" t="s">
        <v>11891</v>
      </c>
    </row>
    <row r="11010" spans="2:2" x14ac:dyDescent="0.25">
      <c r="B11010" t="s">
        <v>11892</v>
      </c>
    </row>
    <row r="11011" spans="2:2" x14ac:dyDescent="0.25">
      <c r="B11011" t="s">
        <v>11893</v>
      </c>
    </row>
    <row r="11012" spans="2:2" x14ac:dyDescent="0.25">
      <c r="B11012" t="s">
        <v>11894</v>
      </c>
    </row>
    <row r="11013" spans="2:2" x14ac:dyDescent="0.25">
      <c r="B11013" t="s">
        <v>11895</v>
      </c>
    </row>
    <row r="11014" spans="2:2" x14ac:dyDescent="0.25">
      <c r="B11014" t="s">
        <v>11896</v>
      </c>
    </row>
    <row r="11015" spans="2:2" x14ac:dyDescent="0.25">
      <c r="B11015" t="s">
        <v>11897</v>
      </c>
    </row>
    <row r="11016" spans="2:2" x14ac:dyDescent="0.25">
      <c r="B11016" t="s">
        <v>11898</v>
      </c>
    </row>
    <row r="11017" spans="2:2" x14ac:dyDescent="0.25">
      <c r="B11017" t="s">
        <v>11899</v>
      </c>
    </row>
    <row r="11018" spans="2:2" x14ac:dyDescent="0.25">
      <c r="B11018" t="s">
        <v>11900</v>
      </c>
    </row>
    <row r="11019" spans="2:2" x14ac:dyDescent="0.25">
      <c r="B11019" t="s">
        <v>11901</v>
      </c>
    </row>
    <row r="11020" spans="2:2" x14ac:dyDescent="0.25">
      <c r="B11020" t="s">
        <v>11902</v>
      </c>
    </row>
    <row r="11021" spans="2:2" x14ac:dyDescent="0.25">
      <c r="B11021" t="s">
        <v>11903</v>
      </c>
    </row>
    <row r="11022" spans="2:2" x14ac:dyDescent="0.25">
      <c r="B11022" t="s">
        <v>11904</v>
      </c>
    </row>
    <row r="11023" spans="2:2" x14ac:dyDescent="0.25">
      <c r="B11023" t="s">
        <v>11905</v>
      </c>
    </row>
    <row r="11024" spans="2:2" x14ac:dyDescent="0.25">
      <c r="B11024" t="s">
        <v>11906</v>
      </c>
    </row>
    <row r="11025" spans="2:2" x14ac:dyDescent="0.25">
      <c r="B11025" t="s">
        <v>11907</v>
      </c>
    </row>
    <row r="11026" spans="2:2" x14ac:dyDescent="0.25">
      <c r="B11026" t="s">
        <v>11908</v>
      </c>
    </row>
    <row r="11027" spans="2:2" x14ac:dyDescent="0.25">
      <c r="B11027" t="s">
        <v>11909</v>
      </c>
    </row>
    <row r="11028" spans="2:2" x14ac:dyDescent="0.25">
      <c r="B11028" t="s">
        <v>11910</v>
      </c>
    </row>
    <row r="11029" spans="2:2" x14ac:dyDescent="0.25">
      <c r="B11029" t="s">
        <v>11911</v>
      </c>
    </row>
    <row r="11030" spans="2:2" x14ac:dyDescent="0.25">
      <c r="B11030" t="s">
        <v>11912</v>
      </c>
    </row>
    <row r="11031" spans="2:2" x14ac:dyDescent="0.25">
      <c r="B11031" t="s">
        <v>11913</v>
      </c>
    </row>
    <row r="11032" spans="2:2" x14ac:dyDescent="0.25">
      <c r="B11032" t="s">
        <v>11914</v>
      </c>
    </row>
    <row r="11033" spans="2:2" x14ac:dyDescent="0.25">
      <c r="B11033" t="s">
        <v>11915</v>
      </c>
    </row>
    <row r="11034" spans="2:2" x14ac:dyDescent="0.25">
      <c r="B11034" t="s">
        <v>11916</v>
      </c>
    </row>
    <row r="11035" spans="2:2" x14ac:dyDescent="0.25">
      <c r="B11035" t="s">
        <v>11917</v>
      </c>
    </row>
    <row r="11036" spans="2:2" x14ac:dyDescent="0.25">
      <c r="B11036" t="s">
        <v>11918</v>
      </c>
    </row>
    <row r="11037" spans="2:2" x14ac:dyDescent="0.25">
      <c r="B11037" t="s">
        <v>11919</v>
      </c>
    </row>
    <row r="11038" spans="2:2" x14ac:dyDescent="0.25">
      <c r="B11038" t="s">
        <v>11920</v>
      </c>
    </row>
    <row r="11039" spans="2:2" x14ac:dyDescent="0.25">
      <c r="B11039" t="s">
        <v>11921</v>
      </c>
    </row>
    <row r="11040" spans="2:2" x14ac:dyDescent="0.25">
      <c r="B11040" t="s">
        <v>11922</v>
      </c>
    </row>
    <row r="11041" spans="2:2" x14ac:dyDescent="0.25">
      <c r="B11041" t="s">
        <v>11923</v>
      </c>
    </row>
    <row r="11042" spans="2:2" x14ac:dyDescent="0.25">
      <c r="B11042" t="s">
        <v>11924</v>
      </c>
    </row>
    <row r="11043" spans="2:2" x14ac:dyDescent="0.25">
      <c r="B11043" t="s">
        <v>11925</v>
      </c>
    </row>
    <row r="11044" spans="2:2" x14ac:dyDescent="0.25">
      <c r="B11044" t="s">
        <v>11926</v>
      </c>
    </row>
    <row r="11045" spans="2:2" x14ac:dyDescent="0.25">
      <c r="B11045" t="s">
        <v>11927</v>
      </c>
    </row>
    <row r="11046" spans="2:2" x14ac:dyDescent="0.25">
      <c r="B11046" t="s">
        <v>11928</v>
      </c>
    </row>
    <row r="11047" spans="2:2" x14ac:dyDescent="0.25">
      <c r="B11047" t="s">
        <v>11929</v>
      </c>
    </row>
    <row r="11048" spans="2:2" x14ac:dyDescent="0.25">
      <c r="B11048" t="s">
        <v>11930</v>
      </c>
    </row>
    <row r="11049" spans="2:2" x14ac:dyDescent="0.25">
      <c r="B11049" t="s">
        <v>11931</v>
      </c>
    </row>
    <row r="11050" spans="2:2" x14ac:dyDescent="0.25">
      <c r="B11050" t="s">
        <v>11932</v>
      </c>
    </row>
    <row r="11051" spans="2:2" x14ac:dyDescent="0.25">
      <c r="B11051" t="s">
        <v>11933</v>
      </c>
    </row>
    <row r="11052" spans="2:2" x14ac:dyDescent="0.25">
      <c r="B11052" t="s">
        <v>11934</v>
      </c>
    </row>
    <row r="11053" spans="2:2" x14ac:dyDescent="0.25">
      <c r="B11053" t="s">
        <v>11935</v>
      </c>
    </row>
    <row r="11054" spans="2:2" x14ac:dyDescent="0.25">
      <c r="B11054" t="s">
        <v>11936</v>
      </c>
    </row>
    <row r="11055" spans="2:2" x14ac:dyDescent="0.25">
      <c r="B11055" t="s">
        <v>11937</v>
      </c>
    </row>
    <row r="11056" spans="2:2" x14ac:dyDescent="0.25">
      <c r="B11056" t="s">
        <v>11938</v>
      </c>
    </row>
    <row r="11057" spans="2:2" x14ac:dyDescent="0.25">
      <c r="B11057" t="s">
        <v>11939</v>
      </c>
    </row>
    <row r="11058" spans="2:2" x14ac:dyDescent="0.25">
      <c r="B11058" t="s">
        <v>11940</v>
      </c>
    </row>
    <row r="11059" spans="2:2" x14ac:dyDescent="0.25">
      <c r="B11059" t="s">
        <v>11941</v>
      </c>
    </row>
    <row r="11060" spans="2:2" x14ac:dyDescent="0.25">
      <c r="B11060" t="s">
        <v>11942</v>
      </c>
    </row>
    <row r="11061" spans="2:2" x14ac:dyDescent="0.25">
      <c r="B11061" t="s">
        <v>11943</v>
      </c>
    </row>
    <row r="11062" spans="2:2" x14ac:dyDescent="0.25">
      <c r="B11062" t="s">
        <v>11944</v>
      </c>
    </row>
    <row r="11063" spans="2:2" x14ac:dyDescent="0.25">
      <c r="B11063" t="s">
        <v>11945</v>
      </c>
    </row>
    <row r="11064" spans="2:2" x14ac:dyDescent="0.25">
      <c r="B11064" t="s">
        <v>11946</v>
      </c>
    </row>
    <row r="11065" spans="2:2" x14ac:dyDescent="0.25">
      <c r="B11065" t="s">
        <v>11947</v>
      </c>
    </row>
    <row r="11066" spans="2:2" x14ac:dyDescent="0.25">
      <c r="B11066" t="s">
        <v>11948</v>
      </c>
    </row>
    <row r="11067" spans="2:2" x14ac:dyDescent="0.25">
      <c r="B11067" t="s">
        <v>11949</v>
      </c>
    </row>
    <row r="11068" spans="2:2" x14ac:dyDescent="0.25">
      <c r="B11068" t="s">
        <v>11950</v>
      </c>
    </row>
    <row r="11069" spans="2:2" x14ac:dyDescent="0.25">
      <c r="B11069" t="s">
        <v>11951</v>
      </c>
    </row>
    <row r="11070" spans="2:2" x14ac:dyDescent="0.25">
      <c r="B11070" t="s">
        <v>11952</v>
      </c>
    </row>
    <row r="11071" spans="2:2" x14ac:dyDescent="0.25">
      <c r="B11071" t="s">
        <v>11953</v>
      </c>
    </row>
    <row r="11072" spans="2:2" x14ac:dyDescent="0.25">
      <c r="B11072" t="s">
        <v>11954</v>
      </c>
    </row>
    <row r="11073" spans="2:2" x14ac:dyDescent="0.25">
      <c r="B11073" t="s">
        <v>11955</v>
      </c>
    </row>
    <row r="11074" spans="2:2" x14ac:dyDescent="0.25">
      <c r="B11074" t="s">
        <v>11956</v>
      </c>
    </row>
    <row r="11075" spans="2:2" x14ac:dyDescent="0.25">
      <c r="B11075" t="s">
        <v>11957</v>
      </c>
    </row>
    <row r="11076" spans="2:2" x14ac:dyDescent="0.25">
      <c r="B11076" t="s">
        <v>11958</v>
      </c>
    </row>
    <row r="11077" spans="2:2" x14ac:dyDescent="0.25">
      <c r="B11077" t="s">
        <v>11959</v>
      </c>
    </row>
    <row r="11078" spans="2:2" x14ac:dyDescent="0.25">
      <c r="B11078" t="s">
        <v>11960</v>
      </c>
    </row>
    <row r="11079" spans="2:2" x14ac:dyDescent="0.25">
      <c r="B11079" t="s">
        <v>11961</v>
      </c>
    </row>
    <row r="11080" spans="2:2" x14ac:dyDescent="0.25">
      <c r="B11080" t="s">
        <v>11962</v>
      </c>
    </row>
    <row r="11081" spans="2:2" x14ac:dyDescent="0.25">
      <c r="B11081" t="s">
        <v>11963</v>
      </c>
    </row>
    <row r="11082" spans="2:2" x14ac:dyDescent="0.25">
      <c r="B11082" t="s">
        <v>11964</v>
      </c>
    </row>
    <row r="11083" spans="2:2" x14ac:dyDescent="0.25">
      <c r="B11083" t="s">
        <v>11965</v>
      </c>
    </row>
    <row r="11084" spans="2:2" x14ac:dyDescent="0.25">
      <c r="B11084" t="s">
        <v>11966</v>
      </c>
    </row>
    <row r="11085" spans="2:2" x14ac:dyDescent="0.25">
      <c r="B11085" t="s">
        <v>11967</v>
      </c>
    </row>
    <row r="11086" spans="2:2" x14ac:dyDescent="0.25">
      <c r="B11086" t="s">
        <v>11968</v>
      </c>
    </row>
    <row r="11087" spans="2:2" x14ac:dyDescent="0.25">
      <c r="B11087" t="s">
        <v>11969</v>
      </c>
    </row>
    <row r="11088" spans="2:2" x14ac:dyDescent="0.25">
      <c r="B11088" t="s">
        <v>11970</v>
      </c>
    </row>
    <row r="11089" spans="2:2" x14ac:dyDescent="0.25">
      <c r="B11089" t="s">
        <v>11971</v>
      </c>
    </row>
    <row r="11090" spans="2:2" x14ac:dyDescent="0.25">
      <c r="B11090" t="s">
        <v>11972</v>
      </c>
    </row>
    <row r="11091" spans="2:2" x14ac:dyDescent="0.25">
      <c r="B11091" t="s">
        <v>11973</v>
      </c>
    </row>
    <row r="11092" spans="2:2" x14ac:dyDescent="0.25">
      <c r="B11092" t="s">
        <v>11974</v>
      </c>
    </row>
    <row r="11093" spans="2:2" x14ac:dyDescent="0.25">
      <c r="B11093" t="s">
        <v>11975</v>
      </c>
    </row>
    <row r="11094" spans="2:2" x14ac:dyDescent="0.25">
      <c r="B11094" t="s">
        <v>11976</v>
      </c>
    </row>
    <row r="11095" spans="2:2" x14ac:dyDescent="0.25">
      <c r="B11095" t="s">
        <v>11977</v>
      </c>
    </row>
    <row r="11096" spans="2:2" x14ac:dyDescent="0.25">
      <c r="B11096" t="s">
        <v>11978</v>
      </c>
    </row>
    <row r="11097" spans="2:2" x14ac:dyDescent="0.25">
      <c r="B11097" t="s">
        <v>11979</v>
      </c>
    </row>
    <row r="11098" spans="2:2" x14ac:dyDescent="0.25">
      <c r="B11098" t="s">
        <v>11980</v>
      </c>
    </row>
    <row r="11099" spans="2:2" x14ac:dyDescent="0.25">
      <c r="B11099" t="s">
        <v>11981</v>
      </c>
    </row>
    <row r="11100" spans="2:2" x14ac:dyDescent="0.25">
      <c r="B11100" t="s">
        <v>11982</v>
      </c>
    </row>
    <row r="11101" spans="2:2" x14ac:dyDescent="0.25">
      <c r="B11101" t="s">
        <v>11983</v>
      </c>
    </row>
    <row r="11102" spans="2:2" x14ac:dyDescent="0.25">
      <c r="B11102" t="s">
        <v>11984</v>
      </c>
    </row>
    <row r="11103" spans="2:2" x14ac:dyDescent="0.25">
      <c r="B11103" t="s">
        <v>11985</v>
      </c>
    </row>
    <row r="11104" spans="2:2" x14ac:dyDescent="0.25">
      <c r="B11104" t="s">
        <v>11986</v>
      </c>
    </row>
    <row r="11105" spans="2:2" x14ac:dyDescent="0.25">
      <c r="B11105" t="s">
        <v>11987</v>
      </c>
    </row>
    <row r="11106" spans="2:2" x14ac:dyDescent="0.25">
      <c r="B11106" t="s">
        <v>11988</v>
      </c>
    </row>
    <row r="11107" spans="2:2" x14ac:dyDescent="0.25">
      <c r="B11107" t="s">
        <v>11989</v>
      </c>
    </row>
    <row r="11108" spans="2:2" x14ac:dyDescent="0.25">
      <c r="B11108" t="s">
        <v>11990</v>
      </c>
    </row>
    <row r="11109" spans="2:2" x14ac:dyDescent="0.25">
      <c r="B11109" t="s">
        <v>11991</v>
      </c>
    </row>
    <row r="11110" spans="2:2" x14ac:dyDescent="0.25">
      <c r="B11110" t="s">
        <v>11992</v>
      </c>
    </row>
    <row r="11111" spans="2:2" x14ac:dyDescent="0.25">
      <c r="B11111" t="s">
        <v>11993</v>
      </c>
    </row>
    <row r="11112" spans="2:2" x14ac:dyDescent="0.25">
      <c r="B11112" t="s">
        <v>11994</v>
      </c>
    </row>
    <row r="11113" spans="2:2" x14ac:dyDescent="0.25">
      <c r="B11113" t="s">
        <v>11995</v>
      </c>
    </row>
    <row r="11114" spans="2:2" x14ac:dyDescent="0.25">
      <c r="B11114" t="s">
        <v>11996</v>
      </c>
    </row>
    <row r="11115" spans="2:2" x14ac:dyDescent="0.25">
      <c r="B11115" t="s">
        <v>11997</v>
      </c>
    </row>
    <row r="11116" spans="2:2" x14ac:dyDescent="0.25">
      <c r="B11116" t="s">
        <v>11998</v>
      </c>
    </row>
    <row r="11117" spans="2:2" x14ac:dyDescent="0.25">
      <c r="B11117" t="s">
        <v>11999</v>
      </c>
    </row>
    <row r="11118" spans="2:2" x14ac:dyDescent="0.25">
      <c r="B11118" t="s">
        <v>12000</v>
      </c>
    </row>
    <row r="11119" spans="2:2" x14ac:dyDescent="0.25">
      <c r="B11119" t="s">
        <v>12001</v>
      </c>
    </row>
    <row r="11120" spans="2:2" x14ac:dyDescent="0.25">
      <c r="B11120" t="s">
        <v>12002</v>
      </c>
    </row>
    <row r="11121" spans="2:2" x14ac:dyDescent="0.25">
      <c r="B11121" t="s">
        <v>12003</v>
      </c>
    </row>
    <row r="11122" spans="2:2" x14ac:dyDescent="0.25">
      <c r="B11122" t="s">
        <v>12004</v>
      </c>
    </row>
    <row r="11123" spans="2:2" x14ac:dyDescent="0.25">
      <c r="B11123" t="s">
        <v>12005</v>
      </c>
    </row>
    <row r="11124" spans="2:2" x14ac:dyDescent="0.25">
      <c r="B11124" t="s">
        <v>12006</v>
      </c>
    </row>
    <row r="11125" spans="2:2" x14ac:dyDescent="0.25">
      <c r="B11125" t="s">
        <v>12007</v>
      </c>
    </row>
    <row r="11126" spans="2:2" x14ac:dyDescent="0.25">
      <c r="B11126" t="s">
        <v>12008</v>
      </c>
    </row>
    <row r="11127" spans="2:2" x14ac:dyDescent="0.25">
      <c r="B11127" t="s">
        <v>12009</v>
      </c>
    </row>
    <row r="11128" spans="2:2" x14ac:dyDescent="0.25">
      <c r="B11128" t="s">
        <v>12010</v>
      </c>
    </row>
    <row r="11129" spans="2:2" x14ac:dyDescent="0.25">
      <c r="B11129" t="s">
        <v>12011</v>
      </c>
    </row>
    <row r="11130" spans="2:2" x14ac:dyDescent="0.25">
      <c r="B11130" t="s">
        <v>12012</v>
      </c>
    </row>
    <row r="11131" spans="2:2" x14ac:dyDescent="0.25">
      <c r="B11131" t="s">
        <v>12013</v>
      </c>
    </row>
    <row r="11132" spans="2:2" x14ac:dyDescent="0.25">
      <c r="B11132" t="s">
        <v>12014</v>
      </c>
    </row>
    <row r="11133" spans="2:2" x14ac:dyDescent="0.25">
      <c r="B11133" t="s">
        <v>12015</v>
      </c>
    </row>
    <row r="11134" spans="2:2" x14ac:dyDescent="0.25">
      <c r="B11134" t="s">
        <v>12016</v>
      </c>
    </row>
    <row r="11135" spans="2:2" x14ac:dyDescent="0.25">
      <c r="B11135" t="s">
        <v>12016</v>
      </c>
    </row>
    <row r="11136" spans="2:2" x14ac:dyDescent="0.25">
      <c r="B11136" t="s">
        <v>12017</v>
      </c>
    </row>
    <row r="11137" spans="2:2" x14ac:dyDescent="0.25">
      <c r="B11137" t="s">
        <v>12018</v>
      </c>
    </row>
    <row r="11138" spans="2:2" x14ac:dyDescent="0.25">
      <c r="B11138" t="s">
        <v>12019</v>
      </c>
    </row>
    <row r="11139" spans="2:2" x14ac:dyDescent="0.25">
      <c r="B11139" t="s">
        <v>12020</v>
      </c>
    </row>
    <row r="11140" spans="2:2" x14ac:dyDescent="0.25">
      <c r="B11140" t="s">
        <v>12021</v>
      </c>
    </row>
    <row r="11141" spans="2:2" x14ac:dyDescent="0.25">
      <c r="B11141" t="s">
        <v>12022</v>
      </c>
    </row>
    <row r="11142" spans="2:2" x14ac:dyDescent="0.25">
      <c r="B11142" t="s">
        <v>12023</v>
      </c>
    </row>
    <row r="11143" spans="2:2" x14ac:dyDescent="0.25">
      <c r="B11143" t="s">
        <v>12024</v>
      </c>
    </row>
    <row r="11144" spans="2:2" x14ac:dyDescent="0.25">
      <c r="B11144" t="s">
        <v>12025</v>
      </c>
    </row>
    <row r="11145" spans="2:2" x14ac:dyDescent="0.25">
      <c r="B11145" t="s">
        <v>12026</v>
      </c>
    </row>
    <row r="11146" spans="2:2" x14ac:dyDescent="0.25">
      <c r="B11146" t="s">
        <v>12027</v>
      </c>
    </row>
    <row r="11147" spans="2:2" x14ac:dyDescent="0.25">
      <c r="B11147" t="s">
        <v>12028</v>
      </c>
    </row>
    <row r="11148" spans="2:2" x14ac:dyDescent="0.25">
      <c r="B11148" t="s">
        <v>12029</v>
      </c>
    </row>
    <row r="11149" spans="2:2" x14ac:dyDescent="0.25">
      <c r="B11149" t="s">
        <v>12030</v>
      </c>
    </row>
    <row r="11150" spans="2:2" x14ac:dyDescent="0.25">
      <c r="B11150" t="s">
        <v>12031</v>
      </c>
    </row>
    <row r="11151" spans="2:2" x14ac:dyDescent="0.25">
      <c r="B11151" t="s">
        <v>12032</v>
      </c>
    </row>
    <row r="11152" spans="2:2" x14ac:dyDescent="0.25">
      <c r="B11152" t="s">
        <v>12033</v>
      </c>
    </row>
    <row r="11153" spans="2:2" x14ac:dyDescent="0.25">
      <c r="B11153" t="s">
        <v>12034</v>
      </c>
    </row>
    <row r="11154" spans="2:2" x14ac:dyDescent="0.25">
      <c r="B11154" t="s">
        <v>12035</v>
      </c>
    </row>
    <row r="11155" spans="2:2" x14ac:dyDescent="0.25">
      <c r="B11155" t="s">
        <v>12036</v>
      </c>
    </row>
    <row r="11156" spans="2:2" x14ac:dyDescent="0.25">
      <c r="B11156" t="s">
        <v>12037</v>
      </c>
    </row>
    <row r="11157" spans="2:2" x14ac:dyDescent="0.25">
      <c r="B11157" t="s">
        <v>12038</v>
      </c>
    </row>
    <row r="11158" spans="2:2" x14ac:dyDescent="0.25">
      <c r="B11158" t="s">
        <v>12039</v>
      </c>
    </row>
    <row r="11159" spans="2:2" x14ac:dyDescent="0.25">
      <c r="B11159" t="s">
        <v>12040</v>
      </c>
    </row>
    <row r="11160" spans="2:2" x14ac:dyDescent="0.25">
      <c r="B11160" t="s">
        <v>12041</v>
      </c>
    </row>
    <row r="11161" spans="2:2" x14ac:dyDescent="0.25">
      <c r="B11161" t="s">
        <v>12042</v>
      </c>
    </row>
    <row r="11162" spans="2:2" x14ac:dyDescent="0.25">
      <c r="B11162" t="s">
        <v>12043</v>
      </c>
    </row>
    <row r="11163" spans="2:2" x14ac:dyDescent="0.25">
      <c r="B11163" t="s">
        <v>12044</v>
      </c>
    </row>
    <row r="11164" spans="2:2" x14ac:dyDescent="0.25">
      <c r="B11164" t="s">
        <v>12044</v>
      </c>
    </row>
    <row r="11165" spans="2:2" x14ac:dyDescent="0.25">
      <c r="B11165" t="s">
        <v>12045</v>
      </c>
    </row>
    <row r="11166" spans="2:2" x14ac:dyDescent="0.25">
      <c r="B11166" t="s">
        <v>12046</v>
      </c>
    </row>
    <row r="11167" spans="2:2" x14ac:dyDescent="0.25">
      <c r="B11167" t="s">
        <v>12047</v>
      </c>
    </row>
    <row r="11168" spans="2:2" x14ac:dyDescent="0.25">
      <c r="B11168" t="s">
        <v>12048</v>
      </c>
    </row>
    <row r="11169" spans="2:2" x14ac:dyDescent="0.25">
      <c r="B11169" t="s">
        <v>12049</v>
      </c>
    </row>
    <row r="11170" spans="2:2" x14ac:dyDescent="0.25">
      <c r="B11170" t="s">
        <v>12050</v>
      </c>
    </row>
    <row r="11171" spans="2:2" x14ac:dyDescent="0.25">
      <c r="B11171" t="s">
        <v>12051</v>
      </c>
    </row>
    <row r="11172" spans="2:2" x14ac:dyDescent="0.25">
      <c r="B11172" t="s">
        <v>12052</v>
      </c>
    </row>
    <row r="11173" spans="2:2" x14ac:dyDescent="0.25">
      <c r="B11173" t="s">
        <v>12053</v>
      </c>
    </row>
    <row r="11174" spans="2:2" x14ac:dyDescent="0.25">
      <c r="B11174" t="s">
        <v>12054</v>
      </c>
    </row>
    <row r="11175" spans="2:2" x14ac:dyDescent="0.25">
      <c r="B11175" t="s">
        <v>12055</v>
      </c>
    </row>
    <row r="11176" spans="2:2" x14ac:dyDescent="0.25">
      <c r="B11176" t="s">
        <v>12056</v>
      </c>
    </row>
    <row r="11177" spans="2:2" x14ac:dyDescent="0.25">
      <c r="B11177" t="s">
        <v>12057</v>
      </c>
    </row>
    <row r="11178" spans="2:2" x14ac:dyDescent="0.25">
      <c r="B11178" t="s">
        <v>12058</v>
      </c>
    </row>
    <row r="11179" spans="2:2" x14ac:dyDescent="0.25">
      <c r="B11179" t="s">
        <v>12059</v>
      </c>
    </row>
    <row r="11180" spans="2:2" x14ac:dyDescent="0.25">
      <c r="B11180" t="s">
        <v>12060</v>
      </c>
    </row>
    <row r="11181" spans="2:2" x14ac:dyDescent="0.25">
      <c r="B11181" t="s">
        <v>12061</v>
      </c>
    </row>
    <row r="11182" spans="2:2" x14ac:dyDescent="0.25">
      <c r="B11182" t="s">
        <v>12062</v>
      </c>
    </row>
    <row r="11183" spans="2:2" x14ac:dyDescent="0.25">
      <c r="B11183" t="s">
        <v>12063</v>
      </c>
    </row>
    <row r="11184" spans="2:2" x14ac:dyDescent="0.25">
      <c r="B11184" t="s">
        <v>12064</v>
      </c>
    </row>
    <row r="11185" spans="2:2" x14ac:dyDescent="0.25">
      <c r="B11185" t="s">
        <v>12065</v>
      </c>
    </row>
    <row r="11186" spans="2:2" x14ac:dyDescent="0.25">
      <c r="B11186" t="s">
        <v>12066</v>
      </c>
    </row>
    <row r="11187" spans="2:2" x14ac:dyDescent="0.25">
      <c r="B11187" t="s">
        <v>12067</v>
      </c>
    </row>
    <row r="11188" spans="2:2" x14ac:dyDescent="0.25">
      <c r="B11188" t="s">
        <v>12068</v>
      </c>
    </row>
    <row r="11189" spans="2:2" x14ac:dyDescent="0.25">
      <c r="B11189" t="s">
        <v>12069</v>
      </c>
    </row>
    <row r="11190" spans="2:2" x14ac:dyDescent="0.25">
      <c r="B11190" t="s">
        <v>12070</v>
      </c>
    </row>
    <row r="11191" spans="2:2" x14ac:dyDescent="0.25">
      <c r="B11191" t="s">
        <v>12071</v>
      </c>
    </row>
    <row r="11192" spans="2:2" x14ac:dyDescent="0.25">
      <c r="B11192" t="s">
        <v>12072</v>
      </c>
    </row>
    <row r="11193" spans="2:2" x14ac:dyDescent="0.25">
      <c r="B11193" t="s">
        <v>12073</v>
      </c>
    </row>
    <row r="11194" spans="2:2" x14ac:dyDescent="0.25">
      <c r="B11194" t="s">
        <v>12074</v>
      </c>
    </row>
    <row r="11195" spans="2:2" x14ac:dyDescent="0.25">
      <c r="B11195" t="s">
        <v>12075</v>
      </c>
    </row>
    <row r="11196" spans="2:2" x14ac:dyDescent="0.25">
      <c r="B11196" t="s">
        <v>12076</v>
      </c>
    </row>
    <row r="11197" spans="2:2" x14ac:dyDescent="0.25">
      <c r="B11197" t="s">
        <v>12077</v>
      </c>
    </row>
    <row r="11198" spans="2:2" x14ac:dyDescent="0.25">
      <c r="B11198" t="s">
        <v>12078</v>
      </c>
    </row>
    <row r="11199" spans="2:2" x14ac:dyDescent="0.25">
      <c r="B11199" t="s">
        <v>12079</v>
      </c>
    </row>
    <row r="11200" spans="2:2" x14ac:dyDescent="0.25">
      <c r="B11200" t="s">
        <v>12080</v>
      </c>
    </row>
    <row r="11201" spans="2:2" x14ac:dyDescent="0.25">
      <c r="B11201" t="s">
        <v>12081</v>
      </c>
    </row>
    <row r="11202" spans="2:2" x14ac:dyDescent="0.25">
      <c r="B11202" t="s">
        <v>12082</v>
      </c>
    </row>
    <row r="11203" spans="2:2" x14ac:dyDescent="0.25">
      <c r="B11203" t="s">
        <v>12083</v>
      </c>
    </row>
    <row r="11204" spans="2:2" x14ac:dyDescent="0.25">
      <c r="B11204" t="s">
        <v>12084</v>
      </c>
    </row>
    <row r="11205" spans="2:2" x14ac:dyDescent="0.25">
      <c r="B11205" t="s">
        <v>12085</v>
      </c>
    </row>
    <row r="11206" spans="2:2" x14ac:dyDescent="0.25">
      <c r="B11206" t="s">
        <v>12086</v>
      </c>
    </row>
    <row r="11207" spans="2:2" x14ac:dyDescent="0.25">
      <c r="B11207" t="s">
        <v>12087</v>
      </c>
    </row>
    <row r="11208" spans="2:2" x14ac:dyDescent="0.25">
      <c r="B11208" t="s">
        <v>12088</v>
      </c>
    </row>
    <row r="11209" spans="2:2" x14ac:dyDescent="0.25">
      <c r="B11209" t="s">
        <v>12089</v>
      </c>
    </row>
    <row r="11210" spans="2:2" x14ac:dyDescent="0.25">
      <c r="B11210" t="s">
        <v>12090</v>
      </c>
    </row>
    <row r="11211" spans="2:2" x14ac:dyDescent="0.25">
      <c r="B11211" t="s">
        <v>12091</v>
      </c>
    </row>
    <row r="11212" spans="2:2" x14ac:dyDescent="0.25">
      <c r="B11212" t="s">
        <v>12092</v>
      </c>
    </row>
    <row r="11213" spans="2:2" x14ac:dyDescent="0.25">
      <c r="B11213" t="s">
        <v>12093</v>
      </c>
    </row>
    <row r="11214" spans="2:2" x14ac:dyDescent="0.25">
      <c r="B11214" t="s">
        <v>12094</v>
      </c>
    </row>
    <row r="11215" spans="2:2" x14ac:dyDescent="0.25">
      <c r="B11215" t="s">
        <v>12095</v>
      </c>
    </row>
    <row r="11216" spans="2:2" x14ac:dyDescent="0.25">
      <c r="B11216" t="s">
        <v>12096</v>
      </c>
    </row>
    <row r="11217" spans="2:2" x14ac:dyDescent="0.25">
      <c r="B11217" t="s">
        <v>12097</v>
      </c>
    </row>
    <row r="11218" spans="2:2" x14ac:dyDescent="0.25">
      <c r="B11218" t="s">
        <v>12098</v>
      </c>
    </row>
    <row r="11219" spans="2:2" x14ac:dyDescent="0.25">
      <c r="B11219" t="s">
        <v>12099</v>
      </c>
    </row>
    <row r="11220" spans="2:2" x14ac:dyDescent="0.25">
      <c r="B11220" t="s">
        <v>12100</v>
      </c>
    </row>
    <row r="11221" spans="2:2" x14ac:dyDescent="0.25">
      <c r="B11221" t="s">
        <v>12101</v>
      </c>
    </row>
    <row r="11222" spans="2:2" x14ac:dyDescent="0.25">
      <c r="B11222" t="s">
        <v>12102</v>
      </c>
    </row>
    <row r="11223" spans="2:2" x14ac:dyDescent="0.25">
      <c r="B11223" t="s">
        <v>12103</v>
      </c>
    </row>
    <row r="11224" spans="2:2" x14ac:dyDescent="0.25">
      <c r="B11224" t="s">
        <v>12104</v>
      </c>
    </row>
    <row r="11225" spans="2:2" x14ac:dyDescent="0.25">
      <c r="B11225" t="s">
        <v>12105</v>
      </c>
    </row>
    <row r="11226" spans="2:2" x14ac:dyDescent="0.25">
      <c r="B11226" t="s">
        <v>12106</v>
      </c>
    </row>
    <row r="11227" spans="2:2" x14ac:dyDescent="0.25">
      <c r="B11227" t="s">
        <v>12107</v>
      </c>
    </row>
    <row r="11228" spans="2:2" x14ac:dyDescent="0.25">
      <c r="B11228" t="s">
        <v>12108</v>
      </c>
    </row>
    <row r="11229" spans="2:2" x14ac:dyDescent="0.25">
      <c r="B11229" t="s">
        <v>12109</v>
      </c>
    </row>
    <row r="11230" spans="2:2" x14ac:dyDescent="0.25">
      <c r="B11230" t="s">
        <v>12110</v>
      </c>
    </row>
    <row r="11231" spans="2:2" x14ac:dyDescent="0.25">
      <c r="B11231" t="s">
        <v>12111</v>
      </c>
    </row>
    <row r="11232" spans="2:2" x14ac:dyDescent="0.25">
      <c r="B11232" t="s">
        <v>12112</v>
      </c>
    </row>
    <row r="11233" spans="2:2" x14ac:dyDescent="0.25">
      <c r="B11233" t="s">
        <v>12113</v>
      </c>
    </row>
    <row r="11234" spans="2:2" x14ac:dyDescent="0.25">
      <c r="B11234" t="s">
        <v>12114</v>
      </c>
    </row>
    <row r="11235" spans="2:2" x14ac:dyDescent="0.25">
      <c r="B11235" t="s">
        <v>12115</v>
      </c>
    </row>
    <row r="11236" spans="2:2" x14ac:dyDescent="0.25">
      <c r="B11236" t="s">
        <v>12116</v>
      </c>
    </row>
    <row r="11237" spans="2:2" x14ac:dyDescent="0.25">
      <c r="B11237" t="s">
        <v>12117</v>
      </c>
    </row>
    <row r="11238" spans="2:2" x14ac:dyDescent="0.25">
      <c r="B11238" t="s">
        <v>12118</v>
      </c>
    </row>
    <row r="11239" spans="2:2" x14ac:dyDescent="0.25">
      <c r="B11239" t="s">
        <v>12119</v>
      </c>
    </row>
    <row r="11240" spans="2:2" x14ac:dyDescent="0.25">
      <c r="B11240" t="s">
        <v>12120</v>
      </c>
    </row>
    <row r="11241" spans="2:2" x14ac:dyDescent="0.25">
      <c r="B11241" t="s">
        <v>12121</v>
      </c>
    </row>
    <row r="11242" spans="2:2" x14ac:dyDescent="0.25">
      <c r="B11242" t="s">
        <v>12122</v>
      </c>
    </row>
    <row r="11243" spans="2:2" x14ac:dyDescent="0.25">
      <c r="B11243" t="s">
        <v>12123</v>
      </c>
    </row>
    <row r="11244" spans="2:2" x14ac:dyDescent="0.25">
      <c r="B11244" t="s">
        <v>12124</v>
      </c>
    </row>
    <row r="11245" spans="2:2" x14ac:dyDescent="0.25">
      <c r="B11245" t="s">
        <v>12125</v>
      </c>
    </row>
    <row r="11246" spans="2:2" x14ac:dyDescent="0.25">
      <c r="B11246" t="s">
        <v>12126</v>
      </c>
    </row>
    <row r="11247" spans="2:2" x14ac:dyDescent="0.25">
      <c r="B11247" t="s">
        <v>12127</v>
      </c>
    </row>
    <row r="11248" spans="2:2" x14ac:dyDescent="0.25">
      <c r="B11248" t="s">
        <v>12128</v>
      </c>
    </row>
    <row r="11249" spans="2:2" x14ac:dyDescent="0.25">
      <c r="B11249" t="s">
        <v>12129</v>
      </c>
    </row>
    <row r="11250" spans="2:2" x14ac:dyDescent="0.25">
      <c r="B11250" t="s">
        <v>12130</v>
      </c>
    </row>
    <row r="11251" spans="2:2" x14ac:dyDescent="0.25">
      <c r="B11251" t="s">
        <v>12131</v>
      </c>
    </row>
    <row r="11252" spans="2:2" x14ac:dyDescent="0.25">
      <c r="B11252" t="s">
        <v>12132</v>
      </c>
    </row>
    <row r="11253" spans="2:2" x14ac:dyDescent="0.25">
      <c r="B11253" t="s">
        <v>12133</v>
      </c>
    </row>
    <row r="11254" spans="2:2" x14ac:dyDescent="0.25">
      <c r="B11254" t="s">
        <v>12134</v>
      </c>
    </row>
    <row r="11255" spans="2:2" x14ac:dyDescent="0.25">
      <c r="B11255" t="s">
        <v>12135</v>
      </c>
    </row>
    <row r="11256" spans="2:2" x14ac:dyDescent="0.25">
      <c r="B11256" t="s">
        <v>12136</v>
      </c>
    </row>
    <row r="11257" spans="2:2" x14ac:dyDescent="0.25">
      <c r="B11257" t="s">
        <v>12137</v>
      </c>
    </row>
    <row r="11258" spans="2:2" x14ac:dyDescent="0.25">
      <c r="B11258" t="s">
        <v>12138</v>
      </c>
    </row>
    <row r="11259" spans="2:2" x14ac:dyDescent="0.25">
      <c r="B11259" t="s">
        <v>12139</v>
      </c>
    </row>
    <row r="11260" spans="2:2" x14ac:dyDescent="0.25">
      <c r="B11260" t="s">
        <v>12140</v>
      </c>
    </row>
    <row r="11261" spans="2:2" x14ac:dyDescent="0.25">
      <c r="B11261" t="s">
        <v>12141</v>
      </c>
    </row>
    <row r="11262" spans="2:2" x14ac:dyDescent="0.25">
      <c r="B11262" t="s">
        <v>12142</v>
      </c>
    </row>
    <row r="11263" spans="2:2" x14ac:dyDescent="0.25">
      <c r="B11263" t="s">
        <v>12143</v>
      </c>
    </row>
    <row r="11264" spans="2:2" x14ac:dyDescent="0.25">
      <c r="B11264" t="s">
        <v>12144</v>
      </c>
    </row>
    <row r="11265" spans="2:2" x14ac:dyDescent="0.25">
      <c r="B11265" t="s">
        <v>12145</v>
      </c>
    </row>
    <row r="11266" spans="2:2" x14ac:dyDescent="0.25">
      <c r="B11266" t="s">
        <v>12146</v>
      </c>
    </row>
    <row r="11267" spans="2:2" x14ac:dyDescent="0.25">
      <c r="B11267" t="s">
        <v>12147</v>
      </c>
    </row>
    <row r="11268" spans="2:2" x14ac:dyDescent="0.25">
      <c r="B11268" t="s">
        <v>12148</v>
      </c>
    </row>
    <row r="11269" spans="2:2" x14ac:dyDescent="0.25">
      <c r="B11269" t="s">
        <v>12149</v>
      </c>
    </row>
    <row r="11270" spans="2:2" x14ac:dyDescent="0.25">
      <c r="B11270" t="s">
        <v>12150</v>
      </c>
    </row>
    <row r="11271" spans="2:2" x14ac:dyDescent="0.25">
      <c r="B11271" t="s">
        <v>12150</v>
      </c>
    </row>
    <row r="11272" spans="2:2" x14ac:dyDescent="0.25">
      <c r="B11272" t="s">
        <v>12151</v>
      </c>
    </row>
    <row r="11273" spans="2:2" x14ac:dyDescent="0.25">
      <c r="B11273" t="s">
        <v>12152</v>
      </c>
    </row>
    <row r="11274" spans="2:2" x14ac:dyDescent="0.25">
      <c r="B11274" t="s">
        <v>12153</v>
      </c>
    </row>
    <row r="11275" spans="2:2" x14ac:dyDescent="0.25">
      <c r="B11275" t="s">
        <v>12154</v>
      </c>
    </row>
    <row r="11276" spans="2:2" x14ac:dyDescent="0.25">
      <c r="B11276" t="s">
        <v>12155</v>
      </c>
    </row>
    <row r="11277" spans="2:2" x14ac:dyDescent="0.25">
      <c r="B11277" t="s">
        <v>12156</v>
      </c>
    </row>
    <row r="11278" spans="2:2" x14ac:dyDescent="0.25">
      <c r="B11278" t="s">
        <v>12157</v>
      </c>
    </row>
    <row r="11279" spans="2:2" x14ac:dyDescent="0.25">
      <c r="B11279" t="s">
        <v>12158</v>
      </c>
    </row>
    <row r="11280" spans="2:2" x14ac:dyDescent="0.25">
      <c r="B11280" t="s">
        <v>12159</v>
      </c>
    </row>
    <row r="11281" spans="2:2" x14ac:dyDescent="0.25">
      <c r="B11281" t="s">
        <v>12160</v>
      </c>
    </row>
    <row r="11282" spans="2:2" x14ac:dyDescent="0.25">
      <c r="B11282" t="s">
        <v>12161</v>
      </c>
    </row>
    <row r="11283" spans="2:2" x14ac:dyDescent="0.25">
      <c r="B11283" t="s">
        <v>12162</v>
      </c>
    </row>
    <row r="11284" spans="2:2" x14ac:dyDescent="0.25">
      <c r="B11284" t="s">
        <v>12163</v>
      </c>
    </row>
    <row r="11285" spans="2:2" x14ac:dyDescent="0.25">
      <c r="B11285" t="s">
        <v>12164</v>
      </c>
    </row>
    <row r="11286" spans="2:2" x14ac:dyDescent="0.25">
      <c r="B11286" t="s">
        <v>12165</v>
      </c>
    </row>
    <row r="11287" spans="2:2" x14ac:dyDescent="0.25">
      <c r="B11287" t="s">
        <v>12166</v>
      </c>
    </row>
    <row r="11288" spans="2:2" x14ac:dyDescent="0.25">
      <c r="B11288" t="s">
        <v>12167</v>
      </c>
    </row>
    <row r="11289" spans="2:2" x14ac:dyDescent="0.25">
      <c r="B11289" t="s">
        <v>12168</v>
      </c>
    </row>
    <row r="11290" spans="2:2" x14ac:dyDescent="0.25">
      <c r="B11290" t="s">
        <v>12169</v>
      </c>
    </row>
    <row r="11291" spans="2:2" x14ac:dyDescent="0.25">
      <c r="B11291" t="s">
        <v>12170</v>
      </c>
    </row>
    <row r="11292" spans="2:2" x14ac:dyDescent="0.25">
      <c r="B11292" t="s">
        <v>12171</v>
      </c>
    </row>
    <row r="11293" spans="2:2" x14ac:dyDescent="0.25">
      <c r="B11293" t="s">
        <v>12172</v>
      </c>
    </row>
    <row r="11294" spans="2:2" x14ac:dyDescent="0.25">
      <c r="B11294" t="s">
        <v>12173</v>
      </c>
    </row>
    <row r="11295" spans="2:2" x14ac:dyDescent="0.25">
      <c r="B11295" t="s">
        <v>12174</v>
      </c>
    </row>
    <row r="11296" spans="2:2" x14ac:dyDescent="0.25">
      <c r="B11296" t="s">
        <v>12175</v>
      </c>
    </row>
    <row r="11297" spans="2:2" x14ac:dyDescent="0.25">
      <c r="B11297" t="s">
        <v>12176</v>
      </c>
    </row>
    <row r="11298" spans="2:2" x14ac:dyDescent="0.25">
      <c r="B11298" t="s">
        <v>12177</v>
      </c>
    </row>
    <row r="11299" spans="2:2" x14ac:dyDescent="0.25">
      <c r="B11299" t="s">
        <v>12178</v>
      </c>
    </row>
    <row r="11300" spans="2:2" x14ac:dyDescent="0.25">
      <c r="B11300" t="s">
        <v>12179</v>
      </c>
    </row>
    <row r="11301" spans="2:2" x14ac:dyDescent="0.25">
      <c r="B11301" t="s">
        <v>12180</v>
      </c>
    </row>
    <row r="11302" spans="2:2" x14ac:dyDescent="0.25">
      <c r="B11302" t="s">
        <v>12181</v>
      </c>
    </row>
    <row r="11303" spans="2:2" x14ac:dyDescent="0.25">
      <c r="B11303" t="s">
        <v>12182</v>
      </c>
    </row>
    <row r="11304" spans="2:2" x14ac:dyDescent="0.25">
      <c r="B11304" t="s">
        <v>12182</v>
      </c>
    </row>
    <row r="11305" spans="2:2" x14ac:dyDescent="0.25">
      <c r="B11305" t="s">
        <v>12183</v>
      </c>
    </row>
    <row r="11306" spans="2:2" x14ac:dyDescent="0.25">
      <c r="B11306" t="s">
        <v>12184</v>
      </c>
    </row>
    <row r="11307" spans="2:2" x14ac:dyDescent="0.25">
      <c r="B11307" t="s">
        <v>12185</v>
      </c>
    </row>
    <row r="11308" spans="2:2" x14ac:dyDescent="0.25">
      <c r="B11308" t="s">
        <v>12186</v>
      </c>
    </row>
    <row r="11309" spans="2:2" x14ac:dyDescent="0.25">
      <c r="B11309" t="s">
        <v>12187</v>
      </c>
    </row>
    <row r="11310" spans="2:2" x14ac:dyDescent="0.25">
      <c r="B11310" t="s">
        <v>12188</v>
      </c>
    </row>
    <row r="11311" spans="2:2" x14ac:dyDescent="0.25">
      <c r="B11311" t="s">
        <v>12189</v>
      </c>
    </row>
    <row r="11312" spans="2:2" x14ac:dyDescent="0.25">
      <c r="B11312" t="s">
        <v>12190</v>
      </c>
    </row>
    <row r="11313" spans="2:2" x14ac:dyDescent="0.25">
      <c r="B11313" t="s">
        <v>12191</v>
      </c>
    </row>
    <row r="11314" spans="2:2" x14ac:dyDescent="0.25">
      <c r="B11314" t="s">
        <v>12192</v>
      </c>
    </row>
    <row r="11315" spans="2:2" x14ac:dyDescent="0.25">
      <c r="B11315" t="s">
        <v>12193</v>
      </c>
    </row>
    <row r="11316" spans="2:2" x14ac:dyDescent="0.25">
      <c r="B11316" t="s">
        <v>12194</v>
      </c>
    </row>
    <row r="11317" spans="2:2" x14ac:dyDescent="0.25">
      <c r="B11317" t="s">
        <v>12195</v>
      </c>
    </row>
    <row r="11318" spans="2:2" x14ac:dyDescent="0.25">
      <c r="B11318" t="s">
        <v>12196</v>
      </c>
    </row>
    <row r="11319" spans="2:2" x14ac:dyDescent="0.25">
      <c r="B11319" t="s">
        <v>12197</v>
      </c>
    </row>
    <row r="11320" spans="2:2" x14ac:dyDescent="0.25">
      <c r="B11320" t="s">
        <v>12198</v>
      </c>
    </row>
    <row r="11321" spans="2:2" x14ac:dyDescent="0.25">
      <c r="B11321" t="s">
        <v>12199</v>
      </c>
    </row>
    <row r="11322" spans="2:2" x14ac:dyDescent="0.25">
      <c r="B11322" t="s">
        <v>12200</v>
      </c>
    </row>
    <row r="11323" spans="2:2" x14ac:dyDescent="0.25">
      <c r="B11323" t="s">
        <v>12201</v>
      </c>
    </row>
    <row r="11324" spans="2:2" x14ac:dyDescent="0.25">
      <c r="B11324" t="s">
        <v>12202</v>
      </c>
    </row>
    <row r="11325" spans="2:2" x14ac:dyDescent="0.25">
      <c r="B11325" t="s">
        <v>12203</v>
      </c>
    </row>
    <row r="11326" spans="2:2" x14ac:dyDescent="0.25">
      <c r="B11326" t="s">
        <v>12204</v>
      </c>
    </row>
    <row r="11327" spans="2:2" x14ac:dyDescent="0.25">
      <c r="B11327" t="s">
        <v>12205</v>
      </c>
    </row>
    <row r="11328" spans="2:2" x14ac:dyDescent="0.25">
      <c r="B11328" t="s">
        <v>12206</v>
      </c>
    </row>
    <row r="11329" spans="2:2" x14ac:dyDescent="0.25">
      <c r="B11329" t="s">
        <v>12207</v>
      </c>
    </row>
    <row r="11330" spans="2:2" x14ac:dyDescent="0.25">
      <c r="B11330" t="s">
        <v>12208</v>
      </c>
    </row>
    <row r="11331" spans="2:2" x14ac:dyDescent="0.25">
      <c r="B11331" t="s">
        <v>12209</v>
      </c>
    </row>
    <row r="11332" spans="2:2" x14ac:dyDescent="0.25">
      <c r="B11332" t="s">
        <v>12210</v>
      </c>
    </row>
    <row r="11333" spans="2:2" x14ac:dyDescent="0.25">
      <c r="B11333" t="s">
        <v>12211</v>
      </c>
    </row>
    <row r="11334" spans="2:2" x14ac:dyDescent="0.25">
      <c r="B11334" t="s">
        <v>12212</v>
      </c>
    </row>
    <row r="11335" spans="2:2" x14ac:dyDescent="0.25">
      <c r="B11335" t="s">
        <v>12213</v>
      </c>
    </row>
    <row r="11336" spans="2:2" x14ac:dyDescent="0.25">
      <c r="B11336" t="s">
        <v>12214</v>
      </c>
    </row>
    <row r="11337" spans="2:2" x14ac:dyDescent="0.25">
      <c r="B11337" t="s">
        <v>12215</v>
      </c>
    </row>
    <row r="11338" spans="2:2" x14ac:dyDescent="0.25">
      <c r="B11338" t="s">
        <v>12216</v>
      </c>
    </row>
    <row r="11339" spans="2:2" x14ac:dyDescent="0.25">
      <c r="B11339" t="s">
        <v>12217</v>
      </c>
    </row>
    <row r="11340" spans="2:2" x14ac:dyDescent="0.25">
      <c r="B11340" t="s">
        <v>12218</v>
      </c>
    </row>
    <row r="11341" spans="2:2" x14ac:dyDescent="0.25">
      <c r="B11341" t="s">
        <v>12219</v>
      </c>
    </row>
    <row r="11342" spans="2:2" x14ac:dyDescent="0.25">
      <c r="B11342" t="s">
        <v>12220</v>
      </c>
    </row>
    <row r="11343" spans="2:2" x14ac:dyDescent="0.25">
      <c r="B11343" t="s">
        <v>12221</v>
      </c>
    </row>
    <row r="11344" spans="2:2" x14ac:dyDescent="0.25">
      <c r="B11344" t="s">
        <v>12222</v>
      </c>
    </row>
    <row r="11345" spans="2:2" x14ac:dyDescent="0.25">
      <c r="B11345" t="s">
        <v>12223</v>
      </c>
    </row>
    <row r="11346" spans="2:2" x14ac:dyDescent="0.25">
      <c r="B11346" t="s">
        <v>12224</v>
      </c>
    </row>
    <row r="11347" spans="2:2" x14ac:dyDescent="0.25">
      <c r="B11347" t="s">
        <v>12224</v>
      </c>
    </row>
    <row r="11348" spans="2:2" x14ac:dyDescent="0.25">
      <c r="B11348" t="s">
        <v>12225</v>
      </c>
    </row>
    <row r="11349" spans="2:2" x14ac:dyDescent="0.25">
      <c r="B11349" t="s">
        <v>12226</v>
      </c>
    </row>
    <row r="11350" spans="2:2" x14ac:dyDescent="0.25">
      <c r="B11350" t="s">
        <v>12227</v>
      </c>
    </row>
    <row r="11351" spans="2:2" x14ac:dyDescent="0.25">
      <c r="B11351" t="s">
        <v>12228</v>
      </c>
    </row>
    <row r="11352" spans="2:2" x14ac:dyDescent="0.25">
      <c r="B11352" t="s">
        <v>12229</v>
      </c>
    </row>
    <row r="11353" spans="2:2" x14ac:dyDescent="0.25">
      <c r="B11353" t="s">
        <v>12230</v>
      </c>
    </row>
    <row r="11354" spans="2:2" x14ac:dyDescent="0.25">
      <c r="B11354" t="s">
        <v>12231</v>
      </c>
    </row>
    <row r="11355" spans="2:2" x14ac:dyDescent="0.25">
      <c r="B11355" t="s">
        <v>12232</v>
      </c>
    </row>
    <row r="11356" spans="2:2" x14ac:dyDescent="0.25">
      <c r="B11356" t="s">
        <v>12233</v>
      </c>
    </row>
    <row r="11357" spans="2:2" x14ac:dyDescent="0.25">
      <c r="B11357" t="s">
        <v>12234</v>
      </c>
    </row>
    <row r="11358" spans="2:2" x14ac:dyDescent="0.25">
      <c r="B11358" t="s">
        <v>12235</v>
      </c>
    </row>
    <row r="11359" spans="2:2" x14ac:dyDescent="0.25">
      <c r="B11359" t="s">
        <v>12236</v>
      </c>
    </row>
    <row r="11360" spans="2:2" x14ac:dyDescent="0.25">
      <c r="B11360" t="s">
        <v>12237</v>
      </c>
    </row>
    <row r="11361" spans="2:2" x14ac:dyDescent="0.25">
      <c r="B11361" t="s">
        <v>12238</v>
      </c>
    </row>
    <row r="11362" spans="2:2" x14ac:dyDescent="0.25">
      <c r="B11362" t="s">
        <v>12238</v>
      </c>
    </row>
    <row r="11363" spans="2:2" x14ac:dyDescent="0.25">
      <c r="B11363" t="s">
        <v>12239</v>
      </c>
    </row>
    <row r="11364" spans="2:2" x14ac:dyDescent="0.25">
      <c r="B11364" t="s">
        <v>12240</v>
      </c>
    </row>
    <row r="11365" spans="2:2" x14ac:dyDescent="0.25">
      <c r="B11365" t="s">
        <v>12241</v>
      </c>
    </row>
    <row r="11366" spans="2:2" x14ac:dyDescent="0.25">
      <c r="B11366" t="s">
        <v>12242</v>
      </c>
    </row>
    <row r="11367" spans="2:2" x14ac:dyDescent="0.25">
      <c r="B11367" t="s">
        <v>12243</v>
      </c>
    </row>
    <row r="11368" spans="2:2" x14ac:dyDescent="0.25">
      <c r="B11368" t="s">
        <v>12244</v>
      </c>
    </row>
    <row r="11369" spans="2:2" x14ac:dyDescent="0.25">
      <c r="B11369" t="s">
        <v>12245</v>
      </c>
    </row>
    <row r="11370" spans="2:2" x14ac:dyDescent="0.25">
      <c r="B11370" t="s">
        <v>12246</v>
      </c>
    </row>
    <row r="11371" spans="2:2" x14ac:dyDescent="0.25">
      <c r="B11371" t="s">
        <v>12247</v>
      </c>
    </row>
    <row r="11372" spans="2:2" x14ac:dyDescent="0.25">
      <c r="B11372" t="s">
        <v>12248</v>
      </c>
    </row>
    <row r="11373" spans="2:2" x14ac:dyDescent="0.25">
      <c r="B11373" t="s">
        <v>12249</v>
      </c>
    </row>
    <row r="11374" spans="2:2" x14ac:dyDescent="0.25">
      <c r="B11374" t="s">
        <v>12250</v>
      </c>
    </row>
    <row r="11375" spans="2:2" x14ac:dyDescent="0.25">
      <c r="B11375" t="s">
        <v>12251</v>
      </c>
    </row>
    <row r="11376" spans="2:2" x14ac:dyDescent="0.25">
      <c r="B11376" t="s">
        <v>12252</v>
      </c>
    </row>
    <row r="11377" spans="2:2" x14ac:dyDescent="0.25">
      <c r="B11377" t="s">
        <v>12253</v>
      </c>
    </row>
    <row r="11378" spans="2:2" x14ac:dyDescent="0.25">
      <c r="B11378" t="s">
        <v>12254</v>
      </c>
    </row>
    <row r="11379" spans="2:2" x14ac:dyDescent="0.25">
      <c r="B11379" t="s">
        <v>12255</v>
      </c>
    </row>
    <row r="11380" spans="2:2" x14ac:dyDescent="0.25">
      <c r="B11380" t="s">
        <v>12256</v>
      </c>
    </row>
    <row r="11381" spans="2:2" x14ac:dyDescent="0.25">
      <c r="B11381" t="s">
        <v>12257</v>
      </c>
    </row>
    <row r="11382" spans="2:2" x14ac:dyDescent="0.25">
      <c r="B11382" t="s">
        <v>12258</v>
      </c>
    </row>
    <row r="11383" spans="2:2" x14ac:dyDescent="0.25">
      <c r="B11383" t="s">
        <v>12259</v>
      </c>
    </row>
    <row r="11384" spans="2:2" x14ac:dyDescent="0.25">
      <c r="B11384" t="s">
        <v>12260</v>
      </c>
    </row>
    <row r="11385" spans="2:2" x14ac:dyDescent="0.25">
      <c r="B11385" t="s">
        <v>12261</v>
      </c>
    </row>
    <row r="11386" spans="2:2" x14ac:dyDescent="0.25">
      <c r="B11386" t="s">
        <v>12262</v>
      </c>
    </row>
    <row r="11387" spans="2:2" x14ac:dyDescent="0.25">
      <c r="B11387" t="s">
        <v>12263</v>
      </c>
    </row>
    <row r="11388" spans="2:2" x14ac:dyDescent="0.25">
      <c r="B11388" t="s">
        <v>12264</v>
      </c>
    </row>
    <row r="11389" spans="2:2" x14ac:dyDescent="0.25">
      <c r="B11389" t="s">
        <v>12265</v>
      </c>
    </row>
    <row r="11390" spans="2:2" x14ac:dyDescent="0.25">
      <c r="B11390" t="s">
        <v>12266</v>
      </c>
    </row>
    <row r="11391" spans="2:2" x14ac:dyDescent="0.25">
      <c r="B11391" t="s">
        <v>12267</v>
      </c>
    </row>
    <row r="11392" spans="2:2" x14ac:dyDescent="0.25">
      <c r="B11392" t="s">
        <v>12268</v>
      </c>
    </row>
    <row r="11393" spans="2:2" x14ac:dyDescent="0.25">
      <c r="B11393" t="s">
        <v>12269</v>
      </c>
    </row>
    <row r="11394" spans="2:2" x14ac:dyDescent="0.25">
      <c r="B11394" t="s">
        <v>12270</v>
      </c>
    </row>
    <row r="11395" spans="2:2" x14ac:dyDescent="0.25">
      <c r="B11395" t="s">
        <v>12271</v>
      </c>
    </row>
    <row r="11396" spans="2:2" x14ac:dyDescent="0.25">
      <c r="B11396" t="s">
        <v>12272</v>
      </c>
    </row>
    <row r="11397" spans="2:2" x14ac:dyDescent="0.25">
      <c r="B11397" t="s">
        <v>12273</v>
      </c>
    </row>
    <row r="11398" spans="2:2" x14ac:dyDescent="0.25">
      <c r="B11398" t="s">
        <v>12274</v>
      </c>
    </row>
    <row r="11399" spans="2:2" x14ac:dyDescent="0.25">
      <c r="B11399" t="s">
        <v>12275</v>
      </c>
    </row>
    <row r="11400" spans="2:2" x14ac:dyDescent="0.25">
      <c r="B11400" t="s">
        <v>12276</v>
      </c>
    </row>
    <row r="11401" spans="2:2" x14ac:dyDescent="0.25">
      <c r="B11401" t="s">
        <v>12277</v>
      </c>
    </row>
    <row r="11402" spans="2:2" x14ac:dyDescent="0.25">
      <c r="B11402" t="s">
        <v>12278</v>
      </c>
    </row>
    <row r="11403" spans="2:2" x14ac:dyDescent="0.25">
      <c r="B11403" t="s">
        <v>12279</v>
      </c>
    </row>
    <row r="11404" spans="2:2" x14ac:dyDescent="0.25">
      <c r="B11404" t="s">
        <v>12280</v>
      </c>
    </row>
    <row r="11405" spans="2:2" x14ac:dyDescent="0.25">
      <c r="B11405" t="s">
        <v>12281</v>
      </c>
    </row>
    <row r="11406" spans="2:2" x14ac:dyDescent="0.25">
      <c r="B11406" t="s">
        <v>12282</v>
      </c>
    </row>
    <row r="11407" spans="2:2" x14ac:dyDescent="0.25">
      <c r="B11407" t="s">
        <v>12283</v>
      </c>
    </row>
    <row r="11408" spans="2:2" x14ac:dyDescent="0.25">
      <c r="B11408" t="s">
        <v>12284</v>
      </c>
    </row>
    <row r="11409" spans="2:2" x14ac:dyDescent="0.25">
      <c r="B11409" t="s">
        <v>12285</v>
      </c>
    </row>
    <row r="11410" spans="2:2" x14ac:dyDescent="0.25">
      <c r="B11410" t="s">
        <v>12286</v>
      </c>
    </row>
    <row r="11411" spans="2:2" x14ac:dyDescent="0.25">
      <c r="B11411" t="s">
        <v>12287</v>
      </c>
    </row>
    <row r="11412" spans="2:2" x14ac:dyDescent="0.25">
      <c r="B11412" t="s">
        <v>12288</v>
      </c>
    </row>
    <row r="11413" spans="2:2" x14ac:dyDescent="0.25">
      <c r="B11413" t="s">
        <v>12289</v>
      </c>
    </row>
    <row r="11414" spans="2:2" x14ac:dyDescent="0.25">
      <c r="B11414" t="s">
        <v>12290</v>
      </c>
    </row>
    <row r="11415" spans="2:2" x14ac:dyDescent="0.25">
      <c r="B11415" t="s">
        <v>12291</v>
      </c>
    </row>
    <row r="11416" spans="2:2" x14ac:dyDescent="0.25">
      <c r="B11416" t="s">
        <v>12292</v>
      </c>
    </row>
    <row r="11417" spans="2:2" x14ac:dyDescent="0.25">
      <c r="B11417" t="s">
        <v>12293</v>
      </c>
    </row>
    <row r="11418" spans="2:2" x14ac:dyDescent="0.25">
      <c r="B11418" t="s">
        <v>12294</v>
      </c>
    </row>
    <row r="11419" spans="2:2" x14ac:dyDescent="0.25">
      <c r="B11419" t="s">
        <v>12294</v>
      </c>
    </row>
    <row r="11420" spans="2:2" x14ac:dyDescent="0.25">
      <c r="B11420" t="s">
        <v>12295</v>
      </c>
    </row>
    <row r="11421" spans="2:2" x14ac:dyDescent="0.25">
      <c r="B11421" t="s">
        <v>12296</v>
      </c>
    </row>
    <row r="11422" spans="2:2" x14ac:dyDescent="0.25">
      <c r="B11422" t="s">
        <v>12297</v>
      </c>
    </row>
    <row r="11423" spans="2:2" x14ac:dyDescent="0.25">
      <c r="B11423" t="s">
        <v>12298</v>
      </c>
    </row>
    <row r="11424" spans="2:2" x14ac:dyDescent="0.25">
      <c r="B11424" t="s">
        <v>12299</v>
      </c>
    </row>
    <row r="11425" spans="2:2" x14ac:dyDescent="0.25">
      <c r="B11425" t="s">
        <v>12300</v>
      </c>
    </row>
    <row r="11426" spans="2:2" x14ac:dyDescent="0.25">
      <c r="B11426" t="s">
        <v>12301</v>
      </c>
    </row>
    <row r="11427" spans="2:2" x14ac:dyDescent="0.25">
      <c r="B11427" t="s">
        <v>12302</v>
      </c>
    </row>
    <row r="11428" spans="2:2" x14ac:dyDescent="0.25">
      <c r="B11428" t="s">
        <v>12303</v>
      </c>
    </row>
    <row r="11429" spans="2:2" x14ac:dyDescent="0.25">
      <c r="B11429" t="s">
        <v>12304</v>
      </c>
    </row>
    <row r="11430" spans="2:2" x14ac:dyDescent="0.25">
      <c r="B11430" t="s">
        <v>12305</v>
      </c>
    </row>
    <row r="11431" spans="2:2" x14ac:dyDescent="0.25">
      <c r="B11431" t="s">
        <v>12306</v>
      </c>
    </row>
    <row r="11432" spans="2:2" x14ac:dyDescent="0.25">
      <c r="B11432" t="s">
        <v>12307</v>
      </c>
    </row>
    <row r="11433" spans="2:2" x14ac:dyDescent="0.25">
      <c r="B11433" t="s">
        <v>12308</v>
      </c>
    </row>
    <row r="11434" spans="2:2" x14ac:dyDescent="0.25">
      <c r="B11434" t="s">
        <v>12309</v>
      </c>
    </row>
    <row r="11435" spans="2:2" x14ac:dyDescent="0.25">
      <c r="B11435" t="s">
        <v>12310</v>
      </c>
    </row>
    <row r="11436" spans="2:2" x14ac:dyDescent="0.25">
      <c r="B11436" t="s">
        <v>12311</v>
      </c>
    </row>
    <row r="11437" spans="2:2" x14ac:dyDescent="0.25">
      <c r="B11437" t="s">
        <v>12312</v>
      </c>
    </row>
    <row r="11438" spans="2:2" x14ac:dyDescent="0.25">
      <c r="B11438" t="s">
        <v>12313</v>
      </c>
    </row>
    <row r="11439" spans="2:2" x14ac:dyDescent="0.25">
      <c r="B11439" t="s">
        <v>12314</v>
      </c>
    </row>
    <row r="11440" spans="2:2" x14ac:dyDescent="0.25">
      <c r="B11440" t="s">
        <v>12315</v>
      </c>
    </row>
    <row r="11441" spans="2:2" x14ac:dyDescent="0.25">
      <c r="B11441" t="s">
        <v>12316</v>
      </c>
    </row>
    <row r="11442" spans="2:2" x14ac:dyDescent="0.25">
      <c r="B11442" t="s">
        <v>12317</v>
      </c>
    </row>
    <row r="11443" spans="2:2" x14ac:dyDescent="0.25">
      <c r="B11443" t="s">
        <v>12318</v>
      </c>
    </row>
    <row r="11444" spans="2:2" x14ac:dyDescent="0.25">
      <c r="B11444" t="s">
        <v>12319</v>
      </c>
    </row>
    <row r="11445" spans="2:2" x14ac:dyDescent="0.25">
      <c r="B11445" t="s">
        <v>12320</v>
      </c>
    </row>
    <row r="11446" spans="2:2" x14ac:dyDescent="0.25">
      <c r="B11446" t="s">
        <v>12321</v>
      </c>
    </row>
    <row r="11447" spans="2:2" x14ac:dyDescent="0.25">
      <c r="B11447" t="s">
        <v>12322</v>
      </c>
    </row>
    <row r="11448" spans="2:2" x14ac:dyDescent="0.25">
      <c r="B11448" t="s">
        <v>12323</v>
      </c>
    </row>
    <row r="11449" spans="2:2" x14ac:dyDescent="0.25">
      <c r="B11449" t="s">
        <v>12324</v>
      </c>
    </row>
    <row r="11450" spans="2:2" x14ac:dyDescent="0.25">
      <c r="B11450" t="s">
        <v>12325</v>
      </c>
    </row>
    <row r="11451" spans="2:2" x14ac:dyDescent="0.25">
      <c r="B11451" t="s">
        <v>12326</v>
      </c>
    </row>
    <row r="11452" spans="2:2" x14ac:dyDescent="0.25">
      <c r="B11452" t="s">
        <v>12327</v>
      </c>
    </row>
    <row r="11453" spans="2:2" x14ac:dyDescent="0.25">
      <c r="B11453" t="s">
        <v>12328</v>
      </c>
    </row>
    <row r="11454" spans="2:2" x14ac:dyDescent="0.25">
      <c r="B11454" t="s">
        <v>12329</v>
      </c>
    </row>
    <row r="11455" spans="2:2" x14ac:dyDescent="0.25">
      <c r="B11455" t="s">
        <v>12330</v>
      </c>
    </row>
    <row r="11456" spans="2:2" x14ac:dyDescent="0.25">
      <c r="B11456" t="s">
        <v>12331</v>
      </c>
    </row>
    <row r="11457" spans="2:2" x14ac:dyDescent="0.25">
      <c r="B11457" t="s">
        <v>12332</v>
      </c>
    </row>
    <row r="11458" spans="2:2" x14ac:dyDescent="0.25">
      <c r="B11458" t="s">
        <v>12333</v>
      </c>
    </row>
    <row r="11459" spans="2:2" x14ac:dyDescent="0.25">
      <c r="B11459" t="s">
        <v>12334</v>
      </c>
    </row>
    <row r="11460" spans="2:2" x14ac:dyDescent="0.25">
      <c r="B11460" t="s">
        <v>12335</v>
      </c>
    </row>
    <row r="11461" spans="2:2" x14ac:dyDescent="0.25">
      <c r="B11461" t="s">
        <v>12336</v>
      </c>
    </row>
    <row r="11462" spans="2:2" x14ac:dyDescent="0.25">
      <c r="B11462" t="s">
        <v>12337</v>
      </c>
    </row>
    <row r="11463" spans="2:2" x14ac:dyDescent="0.25">
      <c r="B11463" t="s">
        <v>12338</v>
      </c>
    </row>
    <row r="11464" spans="2:2" x14ac:dyDescent="0.25">
      <c r="B11464" t="s">
        <v>12339</v>
      </c>
    </row>
    <row r="11465" spans="2:2" x14ac:dyDescent="0.25">
      <c r="B11465" t="s">
        <v>12340</v>
      </c>
    </row>
    <row r="11466" spans="2:2" x14ac:dyDescent="0.25">
      <c r="B11466" t="s">
        <v>12341</v>
      </c>
    </row>
    <row r="11467" spans="2:2" x14ac:dyDescent="0.25">
      <c r="B11467" t="s">
        <v>12342</v>
      </c>
    </row>
    <row r="11468" spans="2:2" x14ac:dyDescent="0.25">
      <c r="B11468" t="s">
        <v>12343</v>
      </c>
    </row>
    <row r="11469" spans="2:2" x14ac:dyDescent="0.25">
      <c r="B11469" t="s">
        <v>12344</v>
      </c>
    </row>
    <row r="11470" spans="2:2" x14ac:dyDescent="0.25">
      <c r="B11470" t="s">
        <v>12345</v>
      </c>
    </row>
    <row r="11471" spans="2:2" x14ac:dyDescent="0.25">
      <c r="B11471" t="s">
        <v>12346</v>
      </c>
    </row>
    <row r="11472" spans="2:2" x14ac:dyDescent="0.25">
      <c r="B11472" t="s">
        <v>12347</v>
      </c>
    </row>
    <row r="11473" spans="2:2" x14ac:dyDescent="0.25">
      <c r="B11473" t="s">
        <v>12348</v>
      </c>
    </row>
    <row r="11474" spans="2:2" x14ac:dyDescent="0.25">
      <c r="B11474" t="s">
        <v>12349</v>
      </c>
    </row>
    <row r="11475" spans="2:2" x14ac:dyDescent="0.25">
      <c r="B11475" t="s">
        <v>12350</v>
      </c>
    </row>
    <row r="11476" spans="2:2" x14ac:dyDescent="0.25">
      <c r="B11476" t="s">
        <v>12351</v>
      </c>
    </row>
    <row r="11477" spans="2:2" x14ac:dyDescent="0.25">
      <c r="B11477" t="s">
        <v>12352</v>
      </c>
    </row>
    <row r="11478" spans="2:2" x14ac:dyDescent="0.25">
      <c r="B11478" t="s">
        <v>12353</v>
      </c>
    </row>
    <row r="11479" spans="2:2" x14ac:dyDescent="0.25">
      <c r="B11479" t="s">
        <v>12354</v>
      </c>
    </row>
    <row r="11480" spans="2:2" x14ac:dyDescent="0.25">
      <c r="B11480" t="s">
        <v>12355</v>
      </c>
    </row>
    <row r="11481" spans="2:2" x14ac:dyDescent="0.25">
      <c r="B11481" t="s">
        <v>12356</v>
      </c>
    </row>
    <row r="11482" spans="2:2" x14ac:dyDescent="0.25">
      <c r="B11482" t="s">
        <v>12357</v>
      </c>
    </row>
    <row r="11483" spans="2:2" x14ac:dyDescent="0.25">
      <c r="B11483" t="s">
        <v>12358</v>
      </c>
    </row>
    <row r="11484" spans="2:2" x14ac:dyDescent="0.25">
      <c r="B11484" t="s">
        <v>12359</v>
      </c>
    </row>
    <row r="11485" spans="2:2" x14ac:dyDescent="0.25">
      <c r="B11485" t="s">
        <v>12360</v>
      </c>
    </row>
    <row r="11486" spans="2:2" x14ac:dyDescent="0.25">
      <c r="B11486" t="s">
        <v>12361</v>
      </c>
    </row>
    <row r="11487" spans="2:2" x14ac:dyDescent="0.25">
      <c r="B11487" t="s">
        <v>12362</v>
      </c>
    </row>
    <row r="11488" spans="2:2" x14ac:dyDescent="0.25">
      <c r="B11488" t="s">
        <v>12363</v>
      </c>
    </row>
    <row r="11489" spans="2:2" x14ac:dyDescent="0.25">
      <c r="B11489" t="s">
        <v>12364</v>
      </c>
    </row>
    <row r="11490" spans="2:2" x14ac:dyDescent="0.25">
      <c r="B11490" t="s">
        <v>12365</v>
      </c>
    </row>
    <row r="11491" spans="2:2" x14ac:dyDescent="0.25">
      <c r="B11491" t="s">
        <v>12366</v>
      </c>
    </row>
    <row r="11492" spans="2:2" x14ac:dyDescent="0.25">
      <c r="B11492" t="s">
        <v>12367</v>
      </c>
    </row>
    <row r="11493" spans="2:2" x14ac:dyDescent="0.25">
      <c r="B11493" t="s">
        <v>12368</v>
      </c>
    </row>
    <row r="11494" spans="2:2" x14ac:dyDescent="0.25">
      <c r="B11494" t="s">
        <v>12369</v>
      </c>
    </row>
    <row r="11495" spans="2:2" x14ac:dyDescent="0.25">
      <c r="B11495" t="s">
        <v>12370</v>
      </c>
    </row>
    <row r="11496" spans="2:2" x14ac:dyDescent="0.25">
      <c r="B11496" t="s">
        <v>12371</v>
      </c>
    </row>
    <row r="11497" spans="2:2" x14ac:dyDescent="0.25">
      <c r="B11497" t="s">
        <v>12372</v>
      </c>
    </row>
    <row r="11498" spans="2:2" x14ac:dyDescent="0.25">
      <c r="B11498" t="s">
        <v>12373</v>
      </c>
    </row>
    <row r="11499" spans="2:2" x14ac:dyDescent="0.25">
      <c r="B11499" t="s">
        <v>12374</v>
      </c>
    </row>
    <row r="11500" spans="2:2" x14ac:dyDescent="0.25">
      <c r="B11500" t="s">
        <v>12375</v>
      </c>
    </row>
    <row r="11501" spans="2:2" x14ac:dyDescent="0.25">
      <c r="B11501" t="s">
        <v>12376</v>
      </c>
    </row>
    <row r="11502" spans="2:2" x14ac:dyDescent="0.25">
      <c r="B11502" t="s">
        <v>12377</v>
      </c>
    </row>
    <row r="11503" spans="2:2" x14ac:dyDescent="0.25">
      <c r="B11503" t="s">
        <v>12378</v>
      </c>
    </row>
    <row r="11504" spans="2:2" x14ac:dyDescent="0.25">
      <c r="B11504" t="s">
        <v>12379</v>
      </c>
    </row>
    <row r="11505" spans="2:2" x14ac:dyDescent="0.25">
      <c r="B11505" t="s">
        <v>12380</v>
      </c>
    </row>
    <row r="11506" spans="2:2" x14ac:dyDescent="0.25">
      <c r="B11506" t="s">
        <v>12381</v>
      </c>
    </row>
    <row r="11507" spans="2:2" x14ac:dyDescent="0.25">
      <c r="B11507" t="s">
        <v>12382</v>
      </c>
    </row>
    <row r="11508" spans="2:2" x14ac:dyDescent="0.25">
      <c r="B11508" t="s">
        <v>12383</v>
      </c>
    </row>
    <row r="11509" spans="2:2" x14ac:dyDescent="0.25">
      <c r="B11509" t="s">
        <v>12384</v>
      </c>
    </row>
    <row r="11510" spans="2:2" x14ac:dyDescent="0.25">
      <c r="B11510" t="s">
        <v>12385</v>
      </c>
    </row>
    <row r="11511" spans="2:2" x14ac:dyDescent="0.25">
      <c r="B11511" t="s">
        <v>12386</v>
      </c>
    </row>
    <row r="11512" spans="2:2" x14ac:dyDescent="0.25">
      <c r="B11512" t="s">
        <v>12387</v>
      </c>
    </row>
    <row r="11513" spans="2:2" x14ac:dyDescent="0.25">
      <c r="B11513" t="s">
        <v>12388</v>
      </c>
    </row>
    <row r="11514" spans="2:2" x14ac:dyDescent="0.25">
      <c r="B11514" t="s">
        <v>12389</v>
      </c>
    </row>
    <row r="11515" spans="2:2" x14ac:dyDescent="0.25">
      <c r="B11515" t="s">
        <v>12390</v>
      </c>
    </row>
    <row r="11516" spans="2:2" x14ac:dyDescent="0.25">
      <c r="B11516" t="s">
        <v>12391</v>
      </c>
    </row>
    <row r="11517" spans="2:2" x14ac:dyDescent="0.25">
      <c r="B11517" t="s">
        <v>12392</v>
      </c>
    </row>
    <row r="11518" spans="2:2" x14ac:dyDescent="0.25">
      <c r="B11518" t="s">
        <v>12393</v>
      </c>
    </row>
    <row r="11519" spans="2:2" x14ac:dyDescent="0.25">
      <c r="B11519" t="s">
        <v>12394</v>
      </c>
    </row>
    <row r="11520" spans="2:2" x14ac:dyDescent="0.25">
      <c r="B11520" t="s">
        <v>12395</v>
      </c>
    </row>
    <row r="11521" spans="2:2" x14ac:dyDescent="0.25">
      <c r="B11521" t="s">
        <v>12396</v>
      </c>
    </row>
    <row r="11522" spans="2:2" x14ac:dyDescent="0.25">
      <c r="B11522" t="s">
        <v>12397</v>
      </c>
    </row>
    <row r="11523" spans="2:2" x14ac:dyDescent="0.25">
      <c r="B11523" t="s">
        <v>12398</v>
      </c>
    </row>
    <row r="11524" spans="2:2" x14ac:dyDescent="0.25">
      <c r="B11524" t="s">
        <v>12399</v>
      </c>
    </row>
    <row r="11525" spans="2:2" x14ac:dyDescent="0.25">
      <c r="B11525" t="s">
        <v>12400</v>
      </c>
    </row>
    <row r="11526" spans="2:2" x14ac:dyDescent="0.25">
      <c r="B11526" t="s">
        <v>12401</v>
      </c>
    </row>
    <row r="11527" spans="2:2" x14ac:dyDescent="0.25">
      <c r="B11527" t="s">
        <v>12402</v>
      </c>
    </row>
    <row r="11528" spans="2:2" x14ac:dyDescent="0.25">
      <c r="B11528" t="s">
        <v>12403</v>
      </c>
    </row>
    <row r="11529" spans="2:2" x14ac:dyDescent="0.25">
      <c r="B11529" t="s">
        <v>12404</v>
      </c>
    </row>
    <row r="11530" spans="2:2" x14ac:dyDescent="0.25">
      <c r="B11530" t="s">
        <v>12405</v>
      </c>
    </row>
    <row r="11531" spans="2:2" x14ac:dyDescent="0.25">
      <c r="B11531" t="s">
        <v>12406</v>
      </c>
    </row>
    <row r="11532" spans="2:2" x14ac:dyDescent="0.25">
      <c r="B11532" t="s">
        <v>12407</v>
      </c>
    </row>
    <row r="11533" spans="2:2" x14ac:dyDescent="0.25">
      <c r="B11533" t="s">
        <v>12408</v>
      </c>
    </row>
    <row r="11534" spans="2:2" x14ac:dyDescent="0.25">
      <c r="B11534" t="s">
        <v>12409</v>
      </c>
    </row>
    <row r="11535" spans="2:2" x14ac:dyDescent="0.25">
      <c r="B11535" t="s">
        <v>12410</v>
      </c>
    </row>
    <row r="11536" spans="2:2" x14ac:dyDescent="0.25">
      <c r="B11536" t="s">
        <v>12411</v>
      </c>
    </row>
    <row r="11537" spans="2:2" x14ac:dyDescent="0.25">
      <c r="B11537" t="s">
        <v>12412</v>
      </c>
    </row>
    <row r="11538" spans="2:2" x14ac:dyDescent="0.25">
      <c r="B11538" t="s">
        <v>12413</v>
      </c>
    </row>
    <row r="11539" spans="2:2" x14ac:dyDescent="0.25">
      <c r="B11539" t="s">
        <v>12414</v>
      </c>
    </row>
    <row r="11540" spans="2:2" x14ac:dyDescent="0.25">
      <c r="B11540" t="s">
        <v>12415</v>
      </c>
    </row>
    <row r="11541" spans="2:2" x14ac:dyDescent="0.25">
      <c r="B11541" t="s">
        <v>12416</v>
      </c>
    </row>
    <row r="11542" spans="2:2" x14ac:dyDescent="0.25">
      <c r="B11542" t="s">
        <v>12417</v>
      </c>
    </row>
    <row r="11543" spans="2:2" x14ac:dyDescent="0.25">
      <c r="B11543" t="s">
        <v>12418</v>
      </c>
    </row>
    <row r="11544" spans="2:2" x14ac:dyDescent="0.25">
      <c r="B11544" t="s">
        <v>12419</v>
      </c>
    </row>
    <row r="11545" spans="2:2" x14ac:dyDescent="0.25">
      <c r="B11545" t="s">
        <v>12420</v>
      </c>
    </row>
    <row r="11546" spans="2:2" x14ac:dyDescent="0.25">
      <c r="B11546" t="s">
        <v>12421</v>
      </c>
    </row>
    <row r="11547" spans="2:2" x14ac:dyDescent="0.25">
      <c r="B11547" t="s">
        <v>12422</v>
      </c>
    </row>
    <row r="11548" spans="2:2" x14ac:dyDescent="0.25">
      <c r="B11548" t="s">
        <v>12423</v>
      </c>
    </row>
    <row r="11549" spans="2:2" x14ac:dyDescent="0.25">
      <c r="B11549" t="s">
        <v>12424</v>
      </c>
    </row>
    <row r="11550" spans="2:2" x14ac:dyDescent="0.25">
      <c r="B11550" t="s">
        <v>12425</v>
      </c>
    </row>
    <row r="11551" spans="2:2" x14ac:dyDescent="0.25">
      <c r="B11551" t="s">
        <v>12426</v>
      </c>
    </row>
    <row r="11552" spans="2:2" x14ac:dyDescent="0.25">
      <c r="B11552" t="s">
        <v>12427</v>
      </c>
    </row>
    <row r="11553" spans="2:2" x14ac:dyDescent="0.25">
      <c r="B11553" t="s">
        <v>12428</v>
      </c>
    </row>
    <row r="11554" spans="2:2" x14ac:dyDescent="0.25">
      <c r="B11554" t="s">
        <v>12429</v>
      </c>
    </row>
    <row r="11555" spans="2:2" x14ac:dyDescent="0.25">
      <c r="B11555" t="s">
        <v>12430</v>
      </c>
    </row>
    <row r="11556" spans="2:2" x14ac:dyDescent="0.25">
      <c r="B11556" t="s">
        <v>12431</v>
      </c>
    </row>
    <row r="11557" spans="2:2" x14ac:dyDescent="0.25">
      <c r="B11557" t="s">
        <v>12432</v>
      </c>
    </row>
    <row r="11558" spans="2:2" x14ac:dyDescent="0.25">
      <c r="B11558" t="s">
        <v>12433</v>
      </c>
    </row>
    <row r="11559" spans="2:2" x14ac:dyDescent="0.25">
      <c r="B11559" t="s">
        <v>12434</v>
      </c>
    </row>
    <row r="11560" spans="2:2" x14ac:dyDescent="0.25">
      <c r="B11560" t="s">
        <v>12435</v>
      </c>
    </row>
    <row r="11561" spans="2:2" x14ac:dyDescent="0.25">
      <c r="B11561" t="s">
        <v>12436</v>
      </c>
    </row>
    <row r="11562" spans="2:2" x14ac:dyDescent="0.25">
      <c r="B11562" t="s">
        <v>12437</v>
      </c>
    </row>
    <row r="11563" spans="2:2" x14ac:dyDescent="0.25">
      <c r="B11563" t="s">
        <v>12438</v>
      </c>
    </row>
    <row r="11564" spans="2:2" x14ac:dyDescent="0.25">
      <c r="B11564" t="s">
        <v>12439</v>
      </c>
    </row>
    <row r="11565" spans="2:2" x14ac:dyDescent="0.25">
      <c r="B11565" t="s">
        <v>12440</v>
      </c>
    </row>
    <row r="11566" spans="2:2" x14ac:dyDescent="0.25">
      <c r="B11566" t="s">
        <v>12441</v>
      </c>
    </row>
    <row r="11567" spans="2:2" x14ac:dyDescent="0.25">
      <c r="B11567" t="s">
        <v>12442</v>
      </c>
    </row>
    <row r="11568" spans="2:2" x14ac:dyDescent="0.25">
      <c r="B11568" t="s">
        <v>12443</v>
      </c>
    </row>
    <row r="11569" spans="2:2" x14ac:dyDescent="0.25">
      <c r="B11569" t="s">
        <v>12444</v>
      </c>
    </row>
    <row r="11570" spans="2:2" x14ac:dyDescent="0.25">
      <c r="B11570" t="s">
        <v>12445</v>
      </c>
    </row>
    <row r="11571" spans="2:2" x14ac:dyDescent="0.25">
      <c r="B11571" t="s">
        <v>12446</v>
      </c>
    </row>
    <row r="11572" spans="2:2" x14ac:dyDescent="0.25">
      <c r="B11572" t="s">
        <v>12447</v>
      </c>
    </row>
    <row r="11573" spans="2:2" x14ac:dyDescent="0.25">
      <c r="B11573" t="s">
        <v>12448</v>
      </c>
    </row>
    <row r="11574" spans="2:2" x14ac:dyDescent="0.25">
      <c r="B11574" t="s">
        <v>12449</v>
      </c>
    </row>
    <row r="11575" spans="2:2" x14ac:dyDescent="0.25">
      <c r="B11575" t="s">
        <v>12450</v>
      </c>
    </row>
    <row r="11576" spans="2:2" x14ac:dyDescent="0.25">
      <c r="B11576" t="s">
        <v>12451</v>
      </c>
    </row>
    <row r="11577" spans="2:2" x14ac:dyDescent="0.25">
      <c r="B11577" t="s">
        <v>12452</v>
      </c>
    </row>
    <row r="11578" spans="2:2" x14ac:dyDescent="0.25">
      <c r="B11578" t="s">
        <v>12453</v>
      </c>
    </row>
    <row r="11579" spans="2:2" x14ac:dyDescent="0.25">
      <c r="B11579" t="s">
        <v>12454</v>
      </c>
    </row>
    <row r="11580" spans="2:2" x14ac:dyDescent="0.25">
      <c r="B11580" t="s">
        <v>12455</v>
      </c>
    </row>
    <row r="11581" spans="2:2" x14ac:dyDescent="0.25">
      <c r="B11581" t="s">
        <v>12456</v>
      </c>
    </row>
    <row r="11582" spans="2:2" x14ac:dyDescent="0.25">
      <c r="B11582" t="s">
        <v>12457</v>
      </c>
    </row>
    <row r="11583" spans="2:2" x14ac:dyDescent="0.25">
      <c r="B11583" t="s">
        <v>12458</v>
      </c>
    </row>
    <row r="11584" spans="2:2" x14ac:dyDescent="0.25">
      <c r="B11584" t="s">
        <v>12459</v>
      </c>
    </row>
    <row r="11585" spans="2:2" x14ac:dyDescent="0.25">
      <c r="B11585" t="s">
        <v>12460</v>
      </c>
    </row>
    <row r="11586" spans="2:2" x14ac:dyDescent="0.25">
      <c r="B11586" t="s">
        <v>12461</v>
      </c>
    </row>
    <row r="11587" spans="2:2" x14ac:dyDescent="0.25">
      <c r="B11587" t="s">
        <v>12462</v>
      </c>
    </row>
    <row r="11588" spans="2:2" x14ac:dyDescent="0.25">
      <c r="B11588" t="s">
        <v>12463</v>
      </c>
    </row>
    <row r="11589" spans="2:2" x14ac:dyDescent="0.25">
      <c r="B11589" t="s">
        <v>12464</v>
      </c>
    </row>
    <row r="11590" spans="2:2" x14ac:dyDescent="0.25">
      <c r="B11590" t="s">
        <v>12465</v>
      </c>
    </row>
    <row r="11591" spans="2:2" x14ac:dyDescent="0.25">
      <c r="B11591" t="s">
        <v>12466</v>
      </c>
    </row>
    <row r="11592" spans="2:2" x14ac:dyDescent="0.25">
      <c r="B11592" t="s">
        <v>12467</v>
      </c>
    </row>
    <row r="11593" spans="2:2" x14ac:dyDescent="0.25">
      <c r="B11593" t="s">
        <v>12468</v>
      </c>
    </row>
    <row r="11594" spans="2:2" x14ac:dyDescent="0.25">
      <c r="B11594" t="s">
        <v>12469</v>
      </c>
    </row>
    <row r="11595" spans="2:2" x14ac:dyDescent="0.25">
      <c r="B11595" t="s">
        <v>12470</v>
      </c>
    </row>
    <row r="11596" spans="2:2" x14ac:dyDescent="0.25">
      <c r="B11596" t="s">
        <v>12471</v>
      </c>
    </row>
    <row r="11597" spans="2:2" x14ac:dyDescent="0.25">
      <c r="B11597" t="s">
        <v>12472</v>
      </c>
    </row>
    <row r="11598" spans="2:2" x14ac:dyDescent="0.25">
      <c r="B11598" t="s">
        <v>12473</v>
      </c>
    </row>
    <row r="11599" spans="2:2" x14ac:dyDescent="0.25">
      <c r="B11599" t="s">
        <v>12474</v>
      </c>
    </row>
    <row r="11600" spans="2:2" x14ac:dyDescent="0.25">
      <c r="B11600" t="s">
        <v>12475</v>
      </c>
    </row>
    <row r="11601" spans="2:2" x14ac:dyDescent="0.25">
      <c r="B11601" t="s">
        <v>12476</v>
      </c>
    </row>
    <row r="11602" spans="2:2" x14ac:dyDescent="0.25">
      <c r="B11602" t="s">
        <v>12477</v>
      </c>
    </row>
    <row r="11603" spans="2:2" x14ac:dyDescent="0.25">
      <c r="B11603" t="s">
        <v>12478</v>
      </c>
    </row>
    <row r="11604" spans="2:2" x14ac:dyDescent="0.25">
      <c r="B11604" t="s">
        <v>12479</v>
      </c>
    </row>
    <row r="11605" spans="2:2" x14ac:dyDescent="0.25">
      <c r="B11605" t="s">
        <v>12480</v>
      </c>
    </row>
    <row r="11606" spans="2:2" x14ac:dyDescent="0.25">
      <c r="B11606" t="s">
        <v>12481</v>
      </c>
    </row>
    <row r="11607" spans="2:2" x14ac:dyDescent="0.25">
      <c r="B11607" t="s">
        <v>12482</v>
      </c>
    </row>
    <row r="11608" spans="2:2" x14ac:dyDescent="0.25">
      <c r="B11608" t="s">
        <v>12483</v>
      </c>
    </row>
    <row r="11609" spans="2:2" x14ac:dyDescent="0.25">
      <c r="B11609" t="s">
        <v>12484</v>
      </c>
    </row>
    <row r="11610" spans="2:2" x14ac:dyDescent="0.25">
      <c r="B11610" t="s">
        <v>12485</v>
      </c>
    </row>
    <row r="11611" spans="2:2" x14ac:dyDescent="0.25">
      <c r="B11611" t="s">
        <v>12486</v>
      </c>
    </row>
    <row r="11612" spans="2:2" x14ac:dyDescent="0.25">
      <c r="B11612" t="s">
        <v>12487</v>
      </c>
    </row>
    <row r="11613" spans="2:2" x14ac:dyDescent="0.25">
      <c r="B11613" t="s">
        <v>12488</v>
      </c>
    </row>
    <row r="11614" spans="2:2" x14ac:dyDescent="0.25">
      <c r="B11614" t="s">
        <v>12489</v>
      </c>
    </row>
    <row r="11615" spans="2:2" x14ac:dyDescent="0.25">
      <c r="B11615" t="s">
        <v>12490</v>
      </c>
    </row>
    <row r="11616" spans="2:2" x14ac:dyDescent="0.25">
      <c r="B11616" t="s">
        <v>12491</v>
      </c>
    </row>
    <row r="11617" spans="2:2" x14ac:dyDescent="0.25">
      <c r="B11617" t="s">
        <v>12492</v>
      </c>
    </row>
    <row r="11618" spans="2:2" x14ac:dyDescent="0.25">
      <c r="B11618" t="s">
        <v>12493</v>
      </c>
    </row>
    <row r="11619" spans="2:2" x14ac:dyDescent="0.25">
      <c r="B11619" t="s">
        <v>12494</v>
      </c>
    </row>
    <row r="11620" spans="2:2" x14ac:dyDescent="0.25">
      <c r="B11620" t="s">
        <v>12495</v>
      </c>
    </row>
    <row r="11621" spans="2:2" x14ac:dyDescent="0.25">
      <c r="B11621" t="s">
        <v>12496</v>
      </c>
    </row>
    <row r="11622" spans="2:2" x14ac:dyDescent="0.25">
      <c r="B11622" t="s">
        <v>12497</v>
      </c>
    </row>
    <row r="11623" spans="2:2" x14ac:dyDescent="0.25">
      <c r="B11623" t="s">
        <v>12498</v>
      </c>
    </row>
    <row r="11624" spans="2:2" x14ac:dyDescent="0.25">
      <c r="B11624" t="s">
        <v>12499</v>
      </c>
    </row>
    <row r="11625" spans="2:2" x14ac:dyDescent="0.25">
      <c r="B11625" t="s">
        <v>12500</v>
      </c>
    </row>
    <row r="11626" spans="2:2" x14ac:dyDescent="0.25">
      <c r="B11626" t="s">
        <v>12501</v>
      </c>
    </row>
    <row r="11627" spans="2:2" x14ac:dyDescent="0.25">
      <c r="B11627" t="s">
        <v>12501</v>
      </c>
    </row>
    <row r="11628" spans="2:2" x14ac:dyDescent="0.25">
      <c r="B11628" t="s">
        <v>12502</v>
      </c>
    </row>
    <row r="11629" spans="2:2" x14ac:dyDescent="0.25">
      <c r="B11629" t="s">
        <v>12503</v>
      </c>
    </row>
    <row r="11630" spans="2:2" x14ac:dyDescent="0.25">
      <c r="B11630" t="s">
        <v>12504</v>
      </c>
    </row>
    <row r="11631" spans="2:2" x14ac:dyDescent="0.25">
      <c r="B11631" t="s">
        <v>12505</v>
      </c>
    </row>
    <row r="11632" spans="2:2" x14ac:dyDescent="0.25">
      <c r="B11632" t="s">
        <v>12506</v>
      </c>
    </row>
    <row r="11633" spans="2:2" x14ac:dyDescent="0.25">
      <c r="B11633" t="s">
        <v>12507</v>
      </c>
    </row>
    <row r="11634" spans="2:2" x14ac:dyDescent="0.25">
      <c r="B11634" t="s">
        <v>12508</v>
      </c>
    </row>
    <row r="11635" spans="2:2" x14ac:dyDescent="0.25">
      <c r="B11635" t="s">
        <v>12509</v>
      </c>
    </row>
    <row r="11636" spans="2:2" x14ac:dyDescent="0.25">
      <c r="B11636" t="s">
        <v>12510</v>
      </c>
    </row>
    <row r="11637" spans="2:2" x14ac:dyDescent="0.25">
      <c r="B11637" t="s">
        <v>12511</v>
      </c>
    </row>
    <row r="11638" spans="2:2" x14ac:dyDescent="0.25">
      <c r="B11638" t="s">
        <v>12512</v>
      </c>
    </row>
    <row r="11639" spans="2:2" x14ac:dyDescent="0.25">
      <c r="B11639" t="s">
        <v>12513</v>
      </c>
    </row>
    <row r="11640" spans="2:2" x14ac:dyDescent="0.25">
      <c r="B11640" t="s">
        <v>12514</v>
      </c>
    </row>
    <row r="11641" spans="2:2" x14ac:dyDescent="0.25">
      <c r="B11641" t="s">
        <v>12515</v>
      </c>
    </row>
    <row r="11642" spans="2:2" x14ac:dyDescent="0.25">
      <c r="B11642" t="s">
        <v>12516</v>
      </c>
    </row>
    <row r="11643" spans="2:2" x14ac:dyDescent="0.25">
      <c r="B11643" t="s">
        <v>12517</v>
      </c>
    </row>
    <row r="11644" spans="2:2" x14ac:dyDescent="0.25">
      <c r="B11644" t="s">
        <v>12518</v>
      </c>
    </row>
    <row r="11645" spans="2:2" x14ac:dyDescent="0.25">
      <c r="B11645" t="s">
        <v>12519</v>
      </c>
    </row>
    <row r="11646" spans="2:2" x14ac:dyDescent="0.25">
      <c r="B11646" t="s">
        <v>12520</v>
      </c>
    </row>
    <row r="11647" spans="2:2" x14ac:dyDescent="0.25">
      <c r="B11647" t="s">
        <v>12521</v>
      </c>
    </row>
    <row r="11648" spans="2:2" x14ac:dyDescent="0.25">
      <c r="B11648" t="s">
        <v>12522</v>
      </c>
    </row>
    <row r="11649" spans="2:2" x14ac:dyDescent="0.25">
      <c r="B11649" t="s">
        <v>12523</v>
      </c>
    </row>
    <row r="11650" spans="2:2" x14ac:dyDescent="0.25">
      <c r="B11650" t="s">
        <v>12524</v>
      </c>
    </row>
    <row r="11651" spans="2:2" x14ac:dyDescent="0.25">
      <c r="B11651" t="s">
        <v>12525</v>
      </c>
    </row>
    <row r="11652" spans="2:2" x14ac:dyDescent="0.25">
      <c r="B11652" t="s">
        <v>12526</v>
      </c>
    </row>
    <row r="11653" spans="2:2" x14ac:dyDescent="0.25">
      <c r="B11653" t="s">
        <v>12527</v>
      </c>
    </row>
    <row r="11654" spans="2:2" x14ac:dyDescent="0.25">
      <c r="B11654" t="s">
        <v>12528</v>
      </c>
    </row>
    <row r="11655" spans="2:2" x14ac:dyDescent="0.25">
      <c r="B11655" t="s">
        <v>12529</v>
      </c>
    </row>
    <row r="11656" spans="2:2" x14ac:dyDescent="0.25">
      <c r="B11656" t="s">
        <v>12530</v>
      </c>
    </row>
    <row r="11657" spans="2:2" x14ac:dyDescent="0.25">
      <c r="B11657" t="s">
        <v>12531</v>
      </c>
    </row>
    <row r="11658" spans="2:2" x14ac:dyDescent="0.25">
      <c r="B11658" t="s">
        <v>12532</v>
      </c>
    </row>
    <row r="11659" spans="2:2" x14ac:dyDescent="0.25">
      <c r="B11659" t="s">
        <v>12533</v>
      </c>
    </row>
    <row r="11660" spans="2:2" x14ac:dyDescent="0.25">
      <c r="B11660" t="s">
        <v>12534</v>
      </c>
    </row>
    <row r="11661" spans="2:2" x14ac:dyDescent="0.25">
      <c r="B11661" t="s">
        <v>12535</v>
      </c>
    </row>
    <row r="11662" spans="2:2" x14ac:dyDescent="0.25">
      <c r="B11662" t="s">
        <v>12536</v>
      </c>
    </row>
    <row r="11663" spans="2:2" x14ac:dyDescent="0.25">
      <c r="B11663" t="s">
        <v>12537</v>
      </c>
    </row>
    <row r="11664" spans="2:2" x14ac:dyDescent="0.25">
      <c r="B11664" t="s">
        <v>12538</v>
      </c>
    </row>
    <row r="11665" spans="2:2" x14ac:dyDescent="0.25">
      <c r="B11665" t="s">
        <v>12539</v>
      </c>
    </row>
    <row r="11666" spans="2:2" x14ac:dyDescent="0.25">
      <c r="B11666" t="s">
        <v>12540</v>
      </c>
    </row>
    <row r="11667" spans="2:2" x14ac:dyDescent="0.25">
      <c r="B11667" t="s">
        <v>12541</v>
      </c>
    </row>
    <row r="11668" spans="2:2" x14ac:dyDescent="0.25">
      <c r="B11668" t="s">
        <v>12542</v>
      </c>
    </row>
    <row r="11669" spans="2:2" x14ac:dyDescent="0.25">
      <c r="B11669" t="s">
        <v>12543</v>
      </c>
    </row>
    <row r="11670" spans="2:2" x14ac:dyDescent="0.25">
      <c r="B11670" t="s">
        <v>12544</v>
      </c>
    </row>
    <row r="11671" spans="2:2" x14ac:dyDescent="0.25">
      <c r="B11671" t="s">
        <v>12545</v>
      </c>
    </row>
    <row r="11672" spans="2:2" x14ac:dyDescent="0.25">
      <c r="B11672" t="s">
        <v>12546</v>
      </c>
    </row>
    <row r="11673" spans="2:2" x14ac:dyDescent="0.25">
      <c r="B11673" t="s">
        <v>12547</v>
      </c>
    </row>
    <row r="11674" spans="2:2" x14ac:dyDescent="0.25">
      <c r="B11674" t="s">
        <v>12548</v>
      </c>
    </row>
    <row r="11675" spans="2:2" x14ac:dyDescent="0.25">
      <c r="B11675" t="s">
        <v>12549</v>
      </c>
    </row>
    <row r="11676" spans="2:2" x14ac:dyDescent="0.25">
      <c r="B11676" t="s">
        <v>12550</v>
      </c>
    </row>
    <row r="11677" spans="2:2" x14ac:dyDescent="0.25">
      <c r="B11677" t="s">
        <v>12551</v>
      </c>
    </row>
    <row r="11678" spans="2:2" x14ac:dyDescent="0.25">
      <c r="B11678" t="s">
        <v>12552</v>
      </c>
    </row>
    <row r="11679" spans="2:2" x14ac:dyDescent="0.25">
      <c r="B11679" t="s">
        <v>12553</v>
      </c>
    </row>
    <row r="11680" spans="2:2" x14ac:dyDescent="0.25">
      <c r="B11680" t="s">
        <v>12554</v>
      </c>
    </row>
    <row r="11681" spans="2:2" x14ac:dyDescent="0.25">
      <c r="B11681" t="s">
        <v>12555</v>
      </c>
    </row>
    <row r="11682" spans="2:2" x14ac:dyDescent="0.25">
      <c r="B11682" t="s">
        <v>12556</v>
      </c>
    </row>
    <row r="11683" spans="2:2" x14ac:dyDescent="0.25">
      <c r="B11683" t="s">
        <v>12557</v>
      </c>
    </row>
    <row r="11684" spans="2:2" x14ac:dyDescent="0.25">
      <c r="B11684" t="s">
        <v>12557</v>
      </c>
    </row>
    <row r="11685" spans="2:2" x14ac:dyDescent="0.25">
      <c r="B11685" t="s">
        <v>12558</v>
      </c>
    </row>
    <row r="11686" spans="2:2" x14ac:dyDescent="0.25">
      <c r="B11686" t="s">
        <v>12559</v>
      </c>
    </row>
    <row r="11687" spans="2:2" x14ac:dyDescent="0.25">
      <c r="B11687" t="s">
        <v>12560</v>
      </c>
    </row>
    <row r="11688" spans="2:2" x14ac:dyDescent="0.25">
      <c r="B11688" t="s">
        <v>12561</v>
      </c>
    </row>
    <row r="11689" spans="2:2" x14ac:dyDescent="0.25">
      <c r="B11689" t="s">
        <v>12562</v>
      </c>
    </row>
    <row r="11690" spans="2:2" x14ac:dyDescent="0.25">
      <c r="B11690" t="s">
        <v>12563</v>
      </c>
    </row>
    <row r="11691" spans="2:2" x14ac:dyDescent="0.25">
      <c r="B11691" t="s">
        <v>12564</v>
      </c>
    </row>
    <row r="11692" spans="2:2" x14ac:dyDescent="0.25">
      <c r="B11692" t="s">
        <v>12565</v>
      </c>
    </row>
    <row r="11693" spans="2:2" x14ac:dyDescent="0.25">
      <c r="B11693" t="s">
        <v>12566</v>
      </c>
    </row>
    <row r="11694" spans="2:2" x14ac:dyDescent="0.25">
      <c r="B11694" t="s">
        <v>12567</v>
      </c>
    </row>
    <row r="11695" spans="2:2" x14ac:dyDescent="0.25">
      <c r="B11695" t="s">
        <v>12568</v>
      </c>
    </row>
    <row r="11696" spans="2:2" x14ac:dyDescent="0.25">
      <c r="B11696" t="s">
        <v>12569</v>
      </c>
    </row>
    <row r="11697" spans="2:2" x14ac:dyDescent="0.25">
      <c r="B11697" t="s">
        <v>12570</v>
      </c>
    </row>
    <row r="11698" spans="2:2" x14ac:dyDescent="0.25">
      <c r="B11698" t="s">
        <v>12571</v>
      </c>
    </row>
    <row r="11699" spans="2:2" x14ac:dyDescent="0.25">
      <c r="B11699" t="s">
        <v>12571</v>
      </c>
    </row>
    <row r="11700" spans="2:2" x14ac:dyDescent="0.25">
      <c r="B11700" t="s">
        <v>12572</v>
      </c>
    </row>
    <row r="11701" spans="2:2" x14ac:dyDescent="0.25">
      <c r="B11701" t="s">
        <v>12573</v>
      </c>
    </row>
    <row r="11702" spans="2:2" x14ac:dyDescent="0.25">
      <c r="B11702" t="s">
        <v>12574</v>
      </c>
    </row>
    <row r="11703" spans="2:2" x14ac:dyDescent="0.25">
      <c r="B11703" t="s">
        <v>12575</v>
      </c>
    </row>
    <row r="11704" spans="2:2" x14ac:dyDescent="0.25">
      <c r="B11704" t="s">
        <v>12576</v>
      </c>
    </row>
    <row r="11705" spans="2:2" x14ac:dyDescent="0.25">
      <c r="B11705" t="s">
        <v>12577</v>
      </c>
    </row>
    <row r="11706" spans="2:2" x14ac:dyDescent="0.25">
      <c r="B11706" t="s">
        <v>12578</v>
      </c>
    </row>
    <row r="11707" spans="2:2" x14ac:dyDescent="0.25">
      <c r="B11707" t="s">
        <v>12579</v>
      </c>
    </row>
    <row r="11708" spans="2:2" x14ac:dyDescent="0.25">
      <c r="B11708" t="s">
        <v>12580</v>
      </c>
    </row>
    <row r="11709" spans="2:2" x14ac:dyDescent="0.25">
      <c r="B11709" t="s">
        <v>12581</v>
      </c>
    </row>
    <row r="11710" spans="2:2" x14ac:dyDescent="0.25">
      <c r="B11710" t="s">
        <v>12582</v>
      </c>
    </row>
    <row r="11711" spans="2:2" x14ac:dyDescent="0.25">
      <c r="B11711" t="s">
        <v>12583</v>
      </c>
    </row>
    <row r="11712" spans="2:2" x14ac:dyDescent="0.25">
      <c r="B11712" t="s">
        <v>12584</v>
      </c>
    </row>
    <row r="11713" spans="2:2" x14ac:dyDescent="0.25">
      <c r="B11713" t="s">
        <v>12585</v>
      </c>
    </row>
    <row r="11714" spans="2:2" x14ac:dyDescent="0.25">
      <c r="B11714" t="s">
        <v>12586</v>
      </c>
    </row>
    <row r="11715" spans="2:2" x14ac:dyDescent="0.25">
      <c r="B11715" t="s">
        <v>12587</v>
      </c>
    </row>
    <row r="11716" spans="2:2" x14ac:dyDescent="0.25">
      <c r="B11716" t="s">
        <v>12588</v>
      </c>
    </row>
    <row r="11717" spans="2:2" x14ac:dyDescent="0.25">
      <c r="B11717" t="s">
        <v>12589</v>
      </c>
    </row>
    <row r="11718" spans="2:2" x14ac:dyDescent="0.25">
      <c r="B11718" t="s">
        <v>12590</v>
      </c>
    </row>
    <row r="11719" spans="2:2" x14ac:dyDescent="0.25">
      <c r="B11719" t="s">
        <v>12591</v>
      </c>
    </row>
    <row r="11720" spans="2:2" x14ac:dyDescent="0.25">
      <c r="B11720" t="s">
        <v>12592</v>
      </c>
    </row>
    <row r="11721" spans="2:2" x14ac:dyDescent="0.25">
      <c r="B11721" t="s">
        <v>12593</v>
      </c>
    </row>
    <row r="11722" spans="2:2" x14ac:dyDescent="0.25">
      <c r="B11722" t="s">
        <v>12594</v>
      </c>
    </row>
    <row r="11723" spans="2:2" x14ac:dyDescent="0.25">
      <c r="B11723" t="s">
        <v>12595</v>
      </c>
    </row>
    <row r="11724" spans="2:2" x14ac:dyDescent="0.25">
      <c r="B11724" t="s">
        <v>12596</v>
      </c>
    </row>
    <row r="11725" spans="2:2" x14ac:dyDescent="0.25">
      <c r="B11725" t="s">
        <v>12597</v>
      </c>
    </row>
    <row r="11726" spans="2:2" x14ac:dyDescent="0.25">
      <c r="B11726" t="s">
        <v>12598</v>
      </c>
    </row>
    <row r="11727" spans="2:2" x14ac:dyDescent="0.25">
      <c r="B11727" t="s">
        <v>12599</v>
      </c>
    </row>
    <row r="11728" spans="2:2" x14ac:dyDescent="0.25">
      <c r="B11728" t="s">
        <v>12600</v>
      </c>
    </row>
    <row r="11729" spans="2:2" x14ac:dyDescent="0.25">
      <c r="B11729" t="s">
        <v>12601</v>
      </c>
    </row>
    <row r="11730" spans="2:2" x14ac:dyDescent="0.25">
      <c r="B11730" t="s">
        <v>12602</v>
      </c>
    </row>
    <row r="11731" spans="2:2" x14ac:dyDescent="0.25">
      <c r="B11731" t="s">
        <v>12603</v>
      </c>
    </row>
    <row r="11732" spans="2:2" x14ac:dyDescent="0.25">
      <c r="B11732" t="s">
        <v>12604</v>
      </c>
    </row>
    <row r="11733" spans="2:2" x14ac:dyDescent="0.25">
      <c r="B11733" t="s">
        <v>12605</v>
      </c>
    </row>
    <row r="11734" spans="2:2" x14ac:dyDescent="0.25">
      <c r="B11734" t="s">
        <v>12606</v>
      </c>
    </row>
    <row r="11735" spans="2:2" x14ac:dyDescent="0.25">
      <c r="B11735" t="s">
        <v>12607</v>
      </c>
    </row>
    <row r="11736" spans="2:2" x14ac:dyDescent="0.25">
      <c r="B11736" t="s">
        <v>12608</v>
      </c>
    </row>
    <row r="11737" spans="2:2" x14ac:dyDescent="0.25">
      <c r="B11737" t="s">
        <v>12609</v>
      </c>
    </row>
    <row r="11738" spans="2:2" x14ac:dyDescent="0.25">
      <c r="B11738" t="s">
        <v>12610</v>
      </c>
    </row>
    <row r="11739" spans="2:2" x14ac:dyDescent="0.25">
      <c r="B11739" t="s">
        <v>12611</v>
      </c>
    </row>
    <row r="11740" spans="2:2" x14ac:dyDescent="0.25">
      <c r="B11740" t="s">
        <v>12612</v>
      </c>
    </row>
    <row r="11741" spans="2:2" x14ac:dyDescent="0.25">
      <c r="B11741" t="s">
        <v>12613</v>
      </c>
    </row>
    <row r="11742" spans="2:2" x14ac:dyDescent="0.25">
      <c r="B11742" t="s">
        <v>12614</v>
      </c>
    </row>
    <row r="11743" spans="2:2" x14ac:dyDescent="0.25">
      <c r="B11743" t="s">
        <v>12615</v>
      </c>
    </row>
    <row r="11744" spans="2:2" x14ac:dyDescent="0.25">
      <c r="B11744" t="s">
        <v>12616</v>
      </c>
    </row>
    <row r="11745" spans="2:2" x14ac:dyDescent="0.25">
      <c r="B11745" t="s">
        <v>12617</v>
      </c>
    </row>
    <row r="11746" spans="2:2" x14ac:dyDescent="0.25">
      <c r="B11746" t="s">
        <v>12618</v>
      </c>
    </row>
    <row r="11747" spans="2:2" x14ac:dyDescent="0.25">
      <c r="B11747" t="s">
        <v>12619</v>
      </c>
    </row>
    <row r="11748" spans="2:2" x14ac:dyDescent="0.25">
      <c r="B11748" t="s">
        <v>12620</v>
      </c>
    </row>
    <row r="11749" spans="2:2" x14ac:dyDescent="0.25">
      <c r="B11749" t="s">
        <v>12621</v>
      </c>
    </row>
    <row r="11750" spans="2:2" x14ac:dyDescent="0.25">
      <c r="B11750" t="s">
        <v>12622</v>
      </c>
    </row>
    <row r="11751" spans="2:2" x14ac:dyDescent="0.25">
      <c r="B11751" t="s">
        <v>12623</v>
      </c>
    </row>
    <row r="11752" spans="2:2" x14ac:dyDescent="0.25">
      <c r="B11752" t="s">
        <v>12624</v>
      </c>
    </row>
    <row r="11753" spans="2:2" x14ac:dyDescent="0.25">
      <c r="B11753" t="s">
        <v>12625</v>
      </c>
    </row>
    <row r="11754" spans="2:2" x14ac:dyDescent="0.25">
      <c r="B11754" t="s">
        <v>12626</v>
      </c>
    </row>
    <row r="11755" spans="2:2" x14ac:dyDescent="0.25">
      <c r="B11755" t="s">
        <v>12627</v>
      </c>
    </row>
    <row r="11756" spans="2:2" x14ac:dyDescent="0.25">
      <c r="B11756" t="s">
        <v>12628</v>
      </c>
    </row>
    <row r="11757" spans="2:2" x14ac:dyDescent="0.25">
      <c r="B11757" t="s">
        <v>12629</v>
      </c>
    </row>
    <row r="11758" spans="2:2" x14ac:dyDescent="0.25">
      <c r="B11758" t="s">
        <v>12630</v>
      </c>
    </row>
    <row r="11759" spans="2:2" x14ac:dyDescent="0.25">
      <c r="B11759" t="s">
        <v>12631</v>
      </c>
    </row>
    <row r="11760" spans="2:2" x14ac:dyDescent="0.25">
      <c r="B11760" t="s">
        <v>12632</v>
      </c>
    </row>
    <row r="11761" spans="2:2" x14ac:dyDescent="0.25">
      <c r="B11761" t="s">
        <v>12633</v>
      </c>
    </row>
    <row r="11762" spans="2:2" x14ac:dyDescent="0.25">
      <c r="B11762" t="s">
        <v>12634</v>
      </c>
    </row>
    <row r="11763" spans="2:2" x14ac:dyDescent="0.25">
      <c r="B11763" t="s">
        <v>12635</v>
      </c>
    </row>
    <row r="11764" spans="2:2" x14ac:dyDescent="0.25">
      <c r="B11764" t="s">
        <v>12636</v>
      </c>
    </row>
    <row r="11765" spans="2:2" x14ac:dyDescent="0.25">
      <c r="B11765" t="s">
        <v>12637</v>
      </c>
    </row>
    <row r="11766" spans="2:2" x14ac:dyDescent="0.25">
      <c r="B11766" t="s">
        <v>12638</v>
      </c>
    </row>
    <row r="11767" spans="2:2" x14ac:dyDescent="0.25">
      <c r="B11767" t="s">
        <v>12639</v>
      </c>
    </row>
    <row r="11768" spans="2:2" x14ac:dyDescent="0.25">
      <c r="B11768" t="s">
        <v>12640</v>
      </c>
    </row>
    <row r="11769" spans="2:2" x14ac:dyDescent="0.25">
      <c r="B11769" t="s">
        <v>12641</v>
      </c>
    </row>
    <row r="11770" spans="2:2" x14ac:dyDescent="0.25">
      <c r="B11770" t="s">
        <v>12642</v>
      </c>
    </row>
    <row r="11771" spans="2:2" x14ac:dyDescent="0.25">
      <c r="B11771" t="s">
        <v>12643</v>
      </c>
    </row>
    <row r="11772" spans="2:2" x14ac:dyDescent="0.25">
      <c r="B11772" t="s">
        <v>12644</v>
      </c>
    </row>
    <row r="11773" spans="2:2" x14ac:dyDescent="0.25">
      <c r="B11773" t="s">
        <v>12645</v>
      </c>
    </row>
    <row r="11774" spans="2:2" x14ac:dyDescent="0.25">
      <c r="B11774" t="s">
        <v>12646</v>
      </c>
    </row>
    <row r="11775" spans="2:2" x14ac:dyDescent="0.25">
      <c r="B11775" t="s">
        <v>12647</v>
      </c>
    </row>
    <row r="11776" spans="2:2" x14ac:dyDescent="0.25">
      <c r="B11776" t="s">
        <v>12648</v>
      </c>
    </row>
    <row r="11777" spans="2:2" x14ac:dyDescent="0.25">
      <c r="B11777" t="s">
        <v>12649</v>
      </c>
    </row>
    <row r="11778" spans="2:2" x14ac:dyDescent="0.25">
      <c r="B11778" t="s">
        <v>12650</v>
      </c>
    </row>
    <row r="11779" spans="2:2" x14ac:dyDescent="0.25">
      <c r="B11779" t="s">
        <v>12651</v>
      </c>
    </row>
    <row r="11780" spans="2:2" x14ac:dyDescent="0.25">
      <c r="B11780" t="s">
        <v>12652</v>
      </c>
    </row>
    <row r="11781" spans="2:2" x14ac:dyDescent="0.25">
      <c r="B11781" t="s">
        <v>12653</v>
      </c>
    </row>
    <row r="11782" spans="2:2" x14ac:dyDescent="0.25">
      <c r="B11782" t="s">
        <v>12654</v>
      </c>
    </row>
    <row r="11783" spans="2:2" x14ac:dyDescent="0.25">
      <c r="B11783" t="s">
        <v>12655</v>
      </c>
    </row>
    <row r="11784" spans="2:2" x14ac:dyDescent="0.25">
      <c r="B11784" t="s">
        <v>12656</v>
      </c>
    </row>
    <row r="11785" spans="2:2" x14ac:dyDescent="0.25">
      <c r="B11785" t="s">
        <v>12657</v>
      </c>
    </row>
    <row r="11786" spans="2:2" x14ac:dyDescent="0.25">
      <c r="B11786" t="s">
        <v>12658</v>
      </c>
    </row>
    <row r="11787" spans="2:2" x14ac:dyDescent="0.25">
      <c r="B11787" t="s">
        <v>12659</v>
      </c>
    </row>
    <row r="11788" spans="2:2" x14ac:dyDescent="0.25">
      <c r="B11788" t="s">
        <v>12660</v>
      </c>
    </row>
    <row r="11789" spans="2:2" x14ac:dyDescent="0.25">
      <c r="B11789" t="s">
        <v>12661</v>
      </c>
    </row>
    <row r="11790" spans="2:2" x14ac:dyDescent="0.25">
      <c r="B11790" t="s">
        <v>12662</v>
      </c>
    </row>
    <row r="11791" spans="2:2" x14ac:dyDescent="0.25">
      <c r="B11791" t="s">
        <v>12663</v>
      </c>
    </row>
    <row r="11792" spans="2:2" x14ac:dyDescent="0.25">
      <c r="B11792" t="s">
        <v>12664</v>
      </c>
    </row>
    <row r="11793" spans="2:2" x14ac:dyDescent="0.25">
      <c r="B11793" t="s">
        <v>12665</v>
      </c>
    </row>
    <row r="11794" spans="2:2" x14ac:dyDescent="0.25">
      <c r="B11794" t="s">
        <v>12666</v>
      </c>
    </row>
    <row r="11795" spans="2:2" x14ac:dyDescent="0.25">
      <c r="B11795" t="s">
        <v>12667</v>
      </c>
    </row>
    <row r="11796" spans="2:2" x14ac:dyDescent="0.25">
      <c r="B11796" t="s">
        <v>12668</v>
      </c>
    </row>
    <row r="11797" spans="2:2" x14ac:dyDescent="0.25">
      <c r="B11797" t="s">
        <v>12669</v>
      </c>
    </row>
    <row r="11798" spans="2:2" x14ac:dyDescent="0.25">
      <c r="B11798" t="s">
        <v>12670</v>
      </c>
    </row>
    <row r="11799" spans="2:2" x14ac:dyDescent="0.25">
      <c r="B11799" t="s">
        <v>12671</v>
      </c>
    </row>
    <row r="11800" spans="2:2" x14ac:dyDescent="0.25">
      <c r="B11800" t="s">
        <v>12672</v>
      </c>
    </row>
    <row r="11801" spans="2:2" x14ac:dyDescent="0.25">
      <c r="B11801" t="s">
        <v>12673</v>
      </c>
    </row>
    <row r="11802" spans="2:2" x14ac:dyDescent="0.25">
      <c r="B11802" t="s">
        <v>12674</v>
      </c>
    </row>
    <row r="11803" spans="2:2" x14ac:dyDescent="0.25">
      <c r="B11803" t="s">
        <v>12675</v>
      </c>
    </row>
    <row r="11804" spans="2:2" x14ac:dyDescent="0.25">
      <c r="B11804" t="s">
        <v>12676</v>
      </c>
    </row>
    <row r="11805" spans="2:2" x14ac:dyDescent="0.25">
      <c r="B11805" t="s">
        <v>12677</v>
      </c>
    </row>
    <row r="11806" spans="2:2" x14ac:dyDescent="0.25">
      <c r="B11806" t="s">
        <v>12678</v>
      </c>
    </row>
    <row r="11807" spans="2:2" x14ac:dyDescent="0.25">
      <c r="B11807" t="s">
        <v>12679</v>
      </c>
    </row>
    <row r="11808" spans="2:2" x14ac:dyDescent="0.25">
      <c r="B11808" t="s">
        <v>12680</v>
      </c>
    </row>
    <row r="11809" spans="2:2" x14ac:dyDescent="0.25">
      <c r="B11809" t="s">
        <v>12681</v>
      </c>
    </row>
    <row r="11810" spans="2:2" x14ac:dyDescent="0.25">
      <c r="B11810" t="s">
        <v>12682</v>
      </c>
    </row>
    <row r="11811" spans="2:2" x14ac:dyDescent="0.25">
      <c r="B11811" t="s">
        <v>12683</v>
      </c>
    </row>
    <row r="11812" spans="2:2" x14ac:dyDescent="0.25">
      <c r="B11812" t="s">
        <v>12684</v>
      </c>
    </row>
    <row r="11813" spans="2:2" x14ac:dyDescent="0.25">
      <c r="B11813" t="s">
        <v>12685</v>
      </c>
    </row>
    <row r="11814" spans="2:2" x14ac:dyDescent="0.25">
      <c r="B11814" t="s">
        <v>12685</v>
      </c>
    </row>
    <row r="11815" spans="2:2" x14ac:dyDescent="0.25">
      <c r="B11815" t="s">
        <v>12686</v>
      </c>
    </row>
    <row r="11816" spans="2:2" x14ac:dyDescent="0.25">
      <c r="B11816" t="s">
        <v>12687</v>
      </c>
    </row>
    <row r="11817" spans="2:2" x14ac:dyDescent="0.25">
      <c r="B11817" t="s">
        <v>12688</v>
      </c>
    </row>
    <row r="11818" spans="2:2" x14ac:dyDescent="0.25">
      <c r="B11818" t="s">
        <v>12689</v>
      </c>
    </row>
    <row r="11819" spans="2:2" x14ac:dyDescent="0.25">
      <c r="B11819" t="s">
        <v>12690</v>
      </c>
    </row>
    <row r="11820" spans="2:2" x14ac:dyDescent="0.25">
      <c r="B11820" t="s">
        <v>12690</v>
      </c>
    </row>
    <row r="11821" spans="2:2" x14ac:dyDescent="0.25">
      <c r="B11821" t="s">
        <v>12691</v>
      </c>
    </row>
    <row r="11822" spans="2:2" x14ac:dyDescent="0.25">
      <c r="B11822" t="s">
        <v>12692</v>
      </c>
    </row>
    <row r="11823" spans="2:2" x14ac:dyDescent="0.25">
      <c r="B11823" t="s">
        <v>12693</v>
      </c>
    </row>
    <row r="11824" spans="2:2" x14ac:dyDescent="0.25">
      <c r="B11824" t="s">
        <v>12694</v>
      </c>
    </row>
    <row r="11825" spans="2:2" x14ac:dyDescent="0.25">
      <c r="B11825" t="s">
        <v>12695</v>
      </c>
    </row>
    <row r="11826" spans="2:2" x14ac:dyDescent="0.25">
      <c r="B11826" t="s">
        <v>12696</v>
      </c>
    </row>
    <row r="11827" spans="2:2" x14ac:dyDescent="0.25">
      <c r="B11827" t="s">
        <v>12697</v>
      </c>
    </row>
    <row r="11828" spans="2:2" x14ac:dyDescent="0.25">
      <c r="B11828" t="s">
        <v>12698</v>
      </c>
    </row>
    <row r="11829" spans="2:2" x14ac:dyDescent="0.25">
      <c r="B11829" t="s">
        <v>12699</v>
      </c>
    </row>
    <row r="11830" spans="2:2" x14ac:dyDescent="0.25">
      <c r="B11830" t="s">
        <v>12700</v>
      </c>
    </row>
    <row r="11831" spans="2:2" x14ac:dyDescent="0.25">
      <c r="B11831" t="s">
        <v>12701</v>
      </c>
    </row>
    <row r="11832" spans="2:2" x14ac:dyDescent="0.25">
      <c r="B11832" t="s">
        <v>12702</v>
      </c>
    </row>
    <row r="11833" spans="2:2" x14ac:dyDescent="0.25">
      <c r="B11833" t="s">
        <v>12703</v>
      </c>
    </row>
    <row r="11834" spans="2:2" x14ac:dyDescent="0.25">
      <c r="B11834" t="s">
        <v>12704</v>
      </c>
    </row>
    <row r="11835" spans="2:2" x14ac:dyDescent="0.25">
      <c r="B11835" t="s">
        <v>12705</v>
      </c>
    </row>
    <row r="11836" spans="2:2" x14ac:dyDescent="0.25">
      <c r="B11836" t="s">
        <v>12706</v>
      </c>
    </row>
    <row r="11837" spans="2:2" x14ac:dyDescent="0.25">
      <c r="B11837" t="s">
        <v>12707</v>
      </c>
    </row>
    <row r="11838" spans="2:2" x14ac:dyDescent="0.25">
      <c r="B11838" t="s">
        <v>12708</v>
      </c>
    </row>
    <row r="11839" spans="2:2" x14ac:dyDescent="0.25">
      <c r="B11839" t="s">
        <v>12709</v>
      </c>
    </row>
    <row r="11840" spans="2:2" x14ac:dyDescent="0.25">
      <c r="B11840" t="s">
        <v>12710</v>
      </c>
    </row>
    <row r="11841" spans="2:2" x14ac:dyDescent="0.25">
      <c r="B11841" t="s">
        <v>12711</v>
      </c>
    </row>
    <row r="11842" spans="2:2" x14ac:dyDescent="0.25">
      <c r="B11842" t="s">
        <v>12712</v>
      </c>
    </row>
    <row r="11843" spans="2:2" x14ac:dyDescent="0.25">
      <c r="B11843" t="s">
        <v>12713</v>
      </c>
    </row>
    <row r="11844" spans="2:2" x14ac:dyDescent="0.25">
      <c r="B11844" t="s">
        <v>12714</v>
      </c>
    </row>
    <row r="11845" spans="2:2" x14ac:dyDescent="0.25">
      <c r="B11845" t="s">
        <v>12715</v>
      </c>
    </row>
    <row r="11846" spans="2:2" x14ac:dyDescent="0.25">
      <c r="B11846" t="s">
        <v>12716</v>
      </c>
    </row>
    <row r="11847" spans="2:2" x14ac:dyDescent="0.25">
      <c r="B11847" t="s">
        <v>12717</v>
      </c>
    </row>
    <row r="11848" spans="2:2" x14ac:dyDescent="0.25">
      <c r="B11848" t="s">
        <v>12718</v>
      </c>
    </row>
    <row r="11849" spans="2:2" x14ac:dyDescent="0.25">
      <c r="B11849" t="s">
        <v>12719</v>
      </c>
    </row>
    <row r="11850" spans="2:2" x14ac:dyDescent="0.25">
      <c r="B11850" t="s">
        <v>12720</v>
      </c>
    </row>
    <row r="11851" spans="2:2" x14ac:dyDescent="0.25">
      <c r="B11851" t="s">
        <v>12721</v>
      </c>
    </row>
    <row r="11852" spans="2:2" x14ac:dyDescent="0.25">
      <c r="B11852" t="s">
        <v>12722</v>
      </c>
    </row>
    <row r="11853" spans="2:2" x14ac:dyDescent="0.25">
      <c r="B11853" t="s">
        <v>12723</v>
      </c>
    </row>
    <row r="11854" spans="2:2" x14ac:dyDescent="0.25">
      <c r="B11854" t="s">
        <v>12724</v>
      </c>
    </row>
    <row r="11855" spans="2:2" x14ac:dyDescent="0.25">
      <c r="B11855" t="s">
        <v>12725</v>
      </c>
    </row>
    <row r="11856" spans="2:2" x14ac:dyDescent="0.25">
      <c r="B11856" t="s">
        <v>12726</v>
      </c>
    </row>
    <row r="11857" spans="2:2" x14ac:dyDescent="0.25">
      <c r="B11857" t="s">
        <v>12727</v>
      </c>
    </row>
    <row r="11858" spans="2:2" x14ac:dyDescent="0.25">
      <c r="B11858" t="s">
        <v>12728</v>
      </c>
    </row>
    <row r="11859" spans="2:2" x14ac:dyDescent="0.25">
      <c r="B11859" t="s">
        <v>12729</v>
      </c>
    </row>
    <row r="11860" spans="2:2" x14ac:dyDescent="0.25">
      <c r="B11860" t="s">
        <v>12730</v>
      </c>
    </row>
    <row r="11861" spans="2:2" x14ac:dyDescent="0.25">
      <c r="B11861" t="s">
        <v>12731</v>
      </c>
    </row>
    <row r="11862" spans="2:2" x14ac:dyDescent="0.25">
      <c r="B11862" t="s">
        <v>12732</v>
      </c>
    </row>
    <row r="11863" spans="2:2" x14ac:dyDescent="0.25">
      <c r="B11863" t="s">
        <v>12733</v>
      </c>
    </row>
    <row r="11864" spans="2:2" x14ac:dyDescent="0.25">
      <c r="B11864" t="s">
        <v>12734</v>
      </c>
    </row>
    <row r="11865" spans="2:2" x14ac:dyDescent="0.25">
      <c r="B11865" t="s">
        <v>12735</v>
      </c>
    </row>
    <row r="11866" spans="2:2" x14ac:dyDescent="0.25">
      <c r="B11866" t="s">
        <v>12736</v>
      </c>
    </row>
    <row r="11867" spans="2:2" x14ac:dyDescent="0.25">
      <c r="B11867" t="s">
        <v>12737</v>
      </c>
    </row>
    <row r="11868" spans="2:2" x14ac:dyDescent="0.25">
      <c r="B11868" t="s">
        <v>12738</v>
      </c>
    </row>
    <row r="11869" spans="2:2" x14ac:dyDescent="0.25">
      <c r="B11869" t="s">
        <v>12739</v>
      </c>
    </row>
    <row r="11870" spans="2:2" x14ac:dyDescent="0.25">
      <c r="B11870" t="s">
        <v>12740</v>
      </c>
    </row>
    <row r="11871" spans="2:2" x14ac:dyDescent="0.25">
      <c r="B11871" t="s">
        <v>12741</v>
      </c>
    </row>
    <row r="11872" spans="2:2" x14ac:dyDescent="0.25">
      <c r="B11872" t="s">
        <v>12742</v>
      </c>
    </row>
    <row r="11873" spans="2:2" x14ac:dyDescent="0.25">
      <c r="B11873" t="s">
        <v>12743</v>
      </c>
    </row>
    <row r="11874" spans="2:2" x14ac:dyDescent="0.25">
      <c r="B11874" t="s">
        <v>12744</v>
      </c>
    </row>
    <row r="11875" spans="2:2" x14ac:dyDescent="0.25">
      <c r="B11875" t="s">
        <v>12745</v>
      </c>
    </row>
    <row r="11876" spans="2:2" x14ac:dyDescent="0.25">
      <c r="B11876" t="s">
        <v>12746</v>
      </c>
    </row>
    <row r="11877" spans="2:2" x14ac:dyDescent="0.25">
      <c r="B11877" t="s">
        <v>12747</v>
      </c>
    </row>
    <row r="11878" spans="2:2" x14ac:dyDescent="0.25">
      <c r="B11878" t="s">
        <v>12748</v>
      </c>
    </row>
    <row r="11879" spans="2:2" x14ac:dyDescent="0.25">
      <c r="B11879" t="s">
        <v>12749</v>
      </c>
    </row>
    <row r="11880" spans="2:2" x14ac:dyDescent="0.25">
      <c r="B11880" t="s">
        <v>12750</v>
      </c>
    </row>
    <row r="11881" spans="2:2" x14ac:dyDescent="0.25">
      <c r="B11881" t="s">
        <v>12751</v>
      </c>
    </row>
    <row r="11882" spans="2:2" x14ac:dyDescent="0.25">
      <c r="B11882" t="s">
        <v>12752</v>
      </c>
    </row>
    <row r="11883" spans="2:2" x14ac:dyDescent="0.25">
      <c r="B11883" t="s">
        <v>12753</v>
      </c>
    </row>
    <row r="11884" spans="2:2" x14ac:dyDescent="0.25">
      <c r="B11884" t="s">
        <v>12754</v>
      </c>
    </row>
    <row r="11885" spans="2:2" x14ac:dyDescent="0.25">
      <c r="B11885" t="s">
        <v>12755</v>
      </c>
    </row>
    <row r="11886" spans="2:2" x14ac:dyDescent="0.25">
      <c r="B11886" t="s">
        <v>12756</v>
      </c>
    </row>
    <row r="11887" spans="2:2" x14ac:dyDescent="0.25">
      <c r="B11887" t="s">
        <v>12757</v>
      </c>
    </row>
    <row r="11888" spans="2:2" x14ac:dyDescent="0.25">
      <c r="B11888" t="s">
        <v>12758</v>
      </c>
    </row>
    <row r="11889" spans="2:2" x14ac:dyDescent="0.25">
      <c r="B11889" t="s">
        <v>12759</v>
      </c>
    </row>
    <row r="11890" spans="2:2" x14ac:dyDescent="0.25">
      <c r="B11890" t="s">
        <v>12760</v>
      </c>
    </row>
    <row r="11891" spans="2:2" x14ac:dyDescent="0.25">
      <c r="B11891" t="s">
        <v>12761</v>
      </c>
    </row>
    <row r="11892" spans="2:2" x14ac:dyDescent="0.25">
      <c r="B11892" t="s">
        <v>12762</v>
      </c>
    </row>
    <row r="11893" spans="2:2" x14ac:dyDescent="0.25">
      <c r="B11893" t="s">
        <v>12763</v>
      </c>
    </row>
    <row r="11894" spans="2:2" x14ac:dyDescent="0.25">
      <c r="B11894" t="s">
        <v>12764</v>
      </c>
    </row>
    <row r="11895" spans="2:2" x14ac:dyDescent="0.25">
      <c r="B11895" t="s">
        <v>12765</v>
      </c>
    </row>
    <row r="11896" spans="2:2" x14ac:dyDescent="0.25">
      <c r="B11896" t="s">
        <v>12766</v>
      </c>
    </row>
    <row r="11897" spans="2:2" x14ac:dyDescent="0.25">
      <c r="B11897" t="s">
        <v>12767</v>
      </c>
    </row>
    <row r="11898" spans="2:2" x14ac:dyDescent="0.25">
      <c r="B11898" t="s">
        <v>12768</v>
      </c>
    </row>
    <row r="11899" spans="2:2" x14ac:dyDescent="0.25">
      <c r="B11899" t="s">
        <v>12769</v>
      </c>
    </row>
    <row r="11900" spans="2:2" x14ac:dyDescent="0.25">
      <c r="B11900" t="s">
        <v>12770</v>
      </c>
    </row>
    <row r="11901" spans="2:2" x14ac:dyDescent="0.25">
      <c r="B11901" t="s">
        <v>12771</v>
      </c>
    </row>
    <row r="11902" spans="2:2" x14ac:dyDescent="0.25">
      <c r="B11902" t="s">
        <v>12772</v>
      </c>
    </row>
    <row r="11903" spans="2:2" x14ac:dyDescent="0.25">
      <c r="B11903" t="s">
        <v>12773</v>
      </c>
    </row>
    <row r="11904" spans="2:2" x14ac:dyDescent="0.25">
      <c r="B11904" t="s">
        <v>12774</v>
      </c>
    </row>
    <row r="11905" spans="2:2" x14ac:dyDescent="0.25">
      <c r="B11905" t="s">
        <v>12775</v>
      </c>
    </row>
    <row r="11906" spans="2:2" x14ac:dyDescent="0.25">
      <c r="B11906" t="s">
        <v>12776</v>
      </c>
    </row>
    <row r="11907" spans="2:2" x14ac:dyDescent="0.25">
      <c r="B11907" t="s">
        <v>12777</v>
      </c>
    </row>
    <row r="11908" spans="2:2" x14ac:dyDescent="0.25">
      <c r="B11908" t="s">
        <v>12778</v>
      </c>
    </row>
    <row r="11909" spans="2:2" x14ac:dyDescent="0.25">
      <c r="B11909" t="s">
        <v>12779</v>
      </c>
    </row>
    <row r="11910" spans="2:2" x14ac:dyDescent="0.25">
      <c r="B11910" t="s">
        <v>12780</v>
      </c>
    </row>
    <row r="11911" spans="2:2" x14ac:dyDescent="0.25">
      <c r="B11911" t="s">
        <v>12781</v>
      </c>
    </row>
    <row r="11912" spans="2:2" x14ac:dyDescent="0.25">
      <c r="B11912" t="s">
        <v>12782</v>
      </c>
    </row>
    <row r="11913" spans="2:2" x14ac:dyDescent="0.25">
      <c r="B11913" t="s">
        <v>12783</v>
      </c>
    </row>
    <row r="11914" spans="2:2" x14ac:dyDescent="0.25">
      <c r="B11914" t="s">
        <v>12784</v>
      </c>
    </row>
    <row r="11915" spans="2:2" x14ac:dyDescent="0.25">
      <c r="B11915" t="s">
        <v>12785</v>
      </c>
    </row>
    <row r="11916" spans="2:2" x14ac:dyDescent="0.25">
      <c r="B11916" t="s">
        <v>12786</v>
      </c>
    </row>
    <row r="11917" spans="2:2" x14ac:dyDescent="0.25">
      <c r="B11917" t="s">
        <v>12787</v>
      </c>
    </row>
    <row r="11918" spans="2:2" x14ac:dyDescent="0.25">
      <c r="B11918" t="s">
        <v>12788</v>
      </c>
    </row>
    <row r="11919" spans="2:2" x14ac:dyDescent="0.25">
      <c r="B11919" t="s">
        <v>12789</v>
      </c>
    </row>
    <row r="11920" spans="2:2" x14ac:dyDescent="0.25">
      <c r="B11920" t="s">
        <v>12790</v>
      </c>
    </row>
    <row r="11921" spans="2:2" x14ac:dyDescent="0.25">
      <c r="B11921" t="s">
        <v>12791</v>
      </c>
    </row>
    <row r="11922" spans="2:2" x14ac:dyDescent="0.25">
      <c r="B11922" t="s">
        <v>12792</v>
      </c>
    </row>
    <row r="11923" spans="2:2" x14ac:dyDescent="0.25">
      <c r="B11923" t="s">
        <v>12793</v>
      </c>
    </row>
    <row r="11924" spans="2:2" x14ac:dyDescent="0.25">
      <c r="B11924" t="s">
        <v>12794</v>
      </c>
    </row>
    <row r="11925" spans="2:2" x14ac:dyDescent="0.25">
      <c r="B11925" t="s">
        <v>12795</v>
      </c>
    </row>
    <row r="11926" spans="2:2" x14ac:dyDescent="0.25">
      <c r="B11926" t="s">
        <v>12796</v>
      </c>
    </row>
    <row r="11927" spans="2:2" x14ac:dyDescent="0.25">
      <c r="B11927" t="s">
        <v>12797</v>
      </c>
    </row>
    <row r="11928" spans="2:2" x14ac:dyDescent="0.25">
      <c r="B11928" t="s">
        <v>12798</v>
      </c>
    </row>
    <row r="11929" spans="2:2" x14ac:dyDescent="0.25">
      <c r="B11929" t="s">
        <v>12799</v>
      </c>
    </row>
    <row r="11930" spans="2:2" x14ac:dyDescent="0.25">
      <c r="B11930" t="s">
        <v>12800</v>
      </c>
    </row>
    <row r="11931" spans="2:2" x14ac:dyDescent="0.25">
      <c r="B11931" t="s">
        <v>12801</v>
      </c>
    </row>
    <row r="11932" spans="2:2" x14ac:dyDescent="0.25">
      <c r="B11932" t="s">
        <v>12802</v>
      </c>
    </row>
    <row r="11933" spans="2:2" x14ac:dyDescent="0.25">
      <c r="B11933" t="s">
        <v>12803</v>
      </c>
    </row>
    <row r="11934" spans="2:2" x14ac:dyDescent="0.25">
      <c r="B11934" t="s">
        <v>12804</v>
      </c>
    </row>
    <row r="11935" spans="2:2" x14ac:dyDescent="0.25">
      <c r="B11935" t="s">
        <v>12805</v>
      </c>
    </row>
    <row r="11936" spans="2:2" x14ac:dyDescent="0.25">
      <c r="B11936" t="s">
        <v>12806</v>
      </c>
    </row>
    <row r="11937" spans="2:2" x14ac:dyDescent="0.25">
      <c r="B11937" t="s">
        <v>12807</v>
      </c>
    </row>
    <row r="11938" spans="2:2" x14ac:dyDescent="0.25">
      <c r="B11938" t="s">
        <v>12808</v>
      </c>
    </row>
    <row r="11939" spans="2:2" x14ac:dyDescent="0.25">
      <c r="B11939" t="s">
        <v>12809</v>
      </c>
    </row>
    <row r="11940" spans="2:2" x14ac:dyDescent="0.25">
      <c r="B11940" t="s">
        <v>12809</v>
      </c>
    </row>
    <row r="11941" spans="2:2" x14ac:dyDescent="0.25">
      <c r="B11941" t="s">
        <v>12810</v>
      </c>
    </row>
    <row r="11942" spans="2:2" x14ac:dyDescent="0.25">
      <c r="B11942" t="s">
        <v>12811</v>
      </c>
    </row>
    <row r="11943" spans="2:2" x14ac:dyDescent="0.25">
      <c r="B11943" t="s">
        <v>12812</v>
      </c>
    </row>
    <row r="11944" spans="2:2" x14ac:dyDescent="0.25">
      <c r="B11944" t="s">
        <v>12813</v>
      </c>
    </row>
    <row r="11945" spans="2:2" x14ac:dyDescent="0.25">
      <c r="B11945" t="s">
        <v>12814</v>
      </c>
    </row>
    <row r="11946" spans="2:2" x14ac:dyDescent="0.25">
      <c r="B11946" t="s">
        <v>12815</v>
      </c>
    </row>
    <row r="11947" spans="2:2" x14ac:dyDescent="0.25">
      <c r="B11947" t="s">
        <v>12816</v>
      </c>
    </row>
    <row r="11948" spans="2:2" x14ac:dyDescent="0.25">
      <c r="B11948" t="s">
        <v>12817</v>
      </c>
    </row>
    <row r="11949" spans="2:2" x14ac:dyDescent="0.25">
      <c r="B11949" t="s">
        <v>12818</v>
      </c>
    </row>
    <row r="11950" spans="2:2" x14ac:dyDescent="0.25">
      <c r="B11950" t="s">
        <v>12819</v>
      </c>
    </row>
    <row r="11951" spans="2:2" x14ac:dyDescent="0.25">
      <c r="B11951" t="s">
        <v>12820</v>
      </c>
    </row>
    <row r="11952" spans="2:2" x14ac:dyDescent="0.25">
      <c r="B11952" t="s">
        <v>12821</v>
      </c>
    </row>
    <row r="11953" spans="2:2" x14ac:dyDescent="0.25">
      <c r="B11953" t="s">
        <v>12822</v>
      </c>
    </row>
    <row r="11954" spans="2:2" x14ac:dyDescent="0.25">
      <c r="B11954" t="s">
        <v>12823</v>
      </c>
    </row>
    <row r="11955" spans="2:2" x14ac:dyDescent="0.25">
      <c r="B11955" t="s">
        <v>12824</v>
      </c>
    </row>
    <row r="11956" spans="2:2" x14ac:dyDescent="0.25">
      <c r="B11956" t="s">
        <v>12825</v>
      </c>
    </row>
    <row r="11957" spans="2:2" x14ac:dyDescent="0.25">
      <c r="B11957" t="s">
        <v>12826</v>
      </c>
    </row>
    <row r="11958" spans="2:2" x14ac:dyDescent="0.25">
      <c r="B11958" t="s">
        <v>12827</v>
      </c>
    </row>
    <row r="11959" spans="2:2" x14ac:dyDescent="0.25">
      <c r="B11959" t="s">
        <v>12828</v>
      </c>
    </row>
    <row r="11960" spans="2:2" x14ac:dyDescent="0.25">
      <c r="B11960" t="s">
        <v>12829</v>
      </c>
    </row>
    <row r="11961" spans="2:2" x14ac:dyDescent="0.25">
      <c r="B11961" t="s">
        <v>12830</v>
      </c>
    </row>
    <row r="11962" spans="2:2" x14ac:dyDescent="0.25">
      <c r="B11962" t="s">
        <v>12831</v>
      </c>
    </row>
    <row r="11963" spans="2:2" x14ac:dyDescent="0.25">
      <c r="B11963" t="s">
        <v>12832</v>
      </c>
    </row>
    <row r="11964" spans="2:2" x14ac:dyDescent="0.25">
      <c r="B11964" t="s">
        <v>12833</v>
      </c>
    </row>
    <row r="11965" spans="2:2" x14ac:dyDescent="0.25">
      <c r="B11965" t="s">
        <v>12834</v>
      </c>
    </row>
    <row r="11966" spans="2:2" x14ac:dyDescent="0.25">
      <c r="B11966" t="s">
        <v>12835</v>
      </c>
    </row>
    <row r="11967" spans="2:2" x14ac:dyDescent="0.25">
      <c r="B11967" t="s">
        <v>12836</v>
      </c>
    </row>
    <row r="11968" spans="2:2" x14ac:dyDescent="0.25">
      <c r="B11968" t="s">
        <v>12837</v>
      </c>
    </row>
    <row r="11969" spans="2:2" x14ac:dyDescent="0.25">
      <c r="B11969" t="s">
        <v>12838</v>
      </c>
    </row>
    <row r="11970" spans="2:2" x14ac:dyDescent="0.25">
      <c r="B11970" t="s">
        <v>12839</v>
      </c>
    </row>
    <row r="11971" spans="2:2" x14ac:dyDescent="0.25">
      <c r="B11971" t="s">
        <v>12840</v>
      </c>
    </row>
    <row r="11972" spans="2:2" x14ac:dyDescent="0.25">
      <c r="B11972" t="s">
        <v>12841</v>
      </c>
    </row>
    <row r="11973" spans="2:2" x14ac:dyDescent="0.25">
      <c r="B11973" t="s">
        <v>12842</v>
      </c>
    </row>
    <row r="11974" spans="2:2" x14ac:dyDescent="0.25">
      <c r="B11974" t="s">
        <v>12843</v>
      </c>
    </row>
    <row r="11975" spans="2:2" x14ac:dyDescent="0.25">
      <c r="B11975" t="s">
        <v>12844</v>
      </c>
    </row>
    <row r="11976" spans="2:2" x14ac:dyDescent="0.25">
      <c r="B11976" t="s">
        <v>12845</v>
      </c>
    </row>
    <row r="11977" spans="2:2" x14ac:dyDescent="0.25">
      <c r="B11977" t="s">
        <v>12846</v>
      </c>
    </row>
    <row r="11978" spans="2:2" x14ac:dyDescent="0.25">
      <c r="B11978" t="s">
        <v>12847</v>
      </c>
    </row>
    <row r="11979" spans="2:2" x14ac:dyDescent="0.25">
      <c r="B11979" t="s">
        <v>12848</v>
      </c>
    </row>
    <row r="11980" spans="2:2" x14ac:dyDescent="0.25">
      <c r="B11980" t="s">
        <v>12849</v>
      </c>
    </row>
    <row r="11981" spans="2:2" x14ac:dyDescent="0.25">
      <c r="B11981" t="s">
        <v>12850</v>
      </c>
    </row>
    <row r="11982" spans="2:2" x14ac:dyDescent="0.25">
      <c r="B11982" t="s">
        <v>12851</v>
      </c>
    </row>
    <row r="11983" spans="2:2" x14ac:dyDescent="0.25">
      <c r="B11983" t="s">
        <v>12852</v>
      </c>
    </row>
    <row r="11984" spans="2:2" x14ac:dyDescent="0.25">
      <c r="B11984" t="s">
        <v>12853</v>
      </c>
    </row>
    <row r="11985" spans="2:2" x14ac:dyDescent="0.25">
      <c r="B11985" t="s">
        <v>12854</v>
      </c>
    </row>
    <row r="11986" spans="2:2" x14ac:dyDescent="0.25">
      <c r="B11986" t="s">
        <v>12855</v>
      </c>
    </row>
    <row r="11987" spans="2:2" x14ac:dyDescent="0.25">
      <c r="B11987" t="s">
        <v>12856</v>
      </c>
    </row>
    <row r="11988" spans="2:2" x14ac:dyDescent="0.25">
      <c r="B11988" t="s">
        <v>12857</v>
      </c>
    </row>
    <row r="11989" spans="2:2" x14ac:dyDescent="0.25">
      <c r="B11989" t="s">
        <v>12858</v>
      </c>
    </row>
    <row r="11990" spans="2:2" x14ac:dyDescent="0.25">
      <c r="B11990" t="s">
        <v>12859</v>
      </c>
    </row>
    <row r="11991" spans="2:2" x14ac:dyDescent="0.25">
      <c r="B11991" t="s">
        <v>12860</v>
      </c>
    </row>
    <row r="11992" spans="2:2" x14ac:dyDescent="0.25">
      <c r="B11992" t="s">
        <v>12861</v>
      </c>
    </row>
    <row r="11993" spans="2:2" x14ac:dyDescent="0.25">
      <c r="B11993" t="s">
        <v>12862</v>
      </c>
    </row>
    <row r="11994" spans="2:2" x14ac:dyDescent="0.25">
      <c r="B11994" t="s">
        <v>12863</v>
      </c>
    </row>
    <row r="11995" spans="2:2" x14ac:dyDescent="0.25">
      <c r="B11995" t="s">
        <v>12864</v>
      </c>
    </row>
    <row r="11996" spans="2:2" x14ac:dyDescent="0.25">
      <c r="B11996" t="s">
        <v>12865</v>
      </c>
    </row>
    <row r="11997" spans="2:2" x14ac:dyDescent="0.25">
      <c r="B11997" t="s">
        <v>12866</v>
      </c>
    </row>
    <row r="11998" spans="2:2" x14ac:dyDescent="0.25">
      <c r="B11998" t="s">
        <v>12867</v>
      </c>
    </row>
    <row r="11999" spans="2:2" x14ac:dyDescent="0.25">
      <c r="B11999" t="s">
        <v>12868</v>
      </c>
    </row>
    <row r="12000" spans="2:2" x14ac:dyDescent="0.25">
      <c r="B12000" t="s">
        <v>12869</v>
      </c>
    </row>
    <row r="12001" spans="2:2" x14ac:dyDescent="0.25">
      <c r="B12001" t="s">
        <v>12870</v>
      </c>
    </row>
    <row r="12002" spans="2:2" x14ac:dyDescent="0.25">
      <c r="B12002" t="s">
        <v>12871</v>
      </c>
    </row>
    <row r="12003" spans="2:2" x14ac:dyDescent="0.25">
      <c r="B12003" t="s">
        <v>12872</v>
      </c>
    </row>
    <row r="12004" spans="2:2" x14ac:dyDescent="0.25">
      <c r="B12004" t="s">
        <v>12873</v>
      </c>
    </row>
    <row r="12005" spans="2:2" x14ac:dyDescent="0.25">
      <c r="B12005" t="s">
        <v>12874</v>
      </c>
    </row>
    <row r="12006" spans="2:2" x14ac:dyDescent="0.25">
      <c r="B12006" t="s">
        <v>12875</v>
      </c>
    </row>
    <row r="12007" spans="2:2" x14ac:dyDescent="0.25">
      <c r="B12007" t="s">
        <v>12876</v>
      </c>
    </row>
    <row r="12008" spans="2:2" x14ac:dyDescent="0.25">
      <c r="B12008" t="s">
        <v>12877</v>
      </c>
    </row>
    <row r="12009" spans="2:2" x14ac:dyDescent="0.25">
      <c r="B12009" t="s">
        <v>12878</v>
      </c>
    </row>
    <row r="12010" spans="2:2" x14ac:dyDescent="0.25">
      <c r="B12010" t="s">
        <v>12879</v>
      </c>
    </row>
    <row r="12011" spans="2:2" x14ac:dyDescent="0.25">
      <c r="B12011" t="s">
        <v>12880</v>
      </c>
    </row>
    <row r="12012" spans="2:2" x14ac:dyDescent="0.25">
      <c r="B12012" t="s">
        <v>12881</v>
      </c>
    </row>
    <row r="12013" spans="2:2" x14ac:dyDescent="0.25">
      <c r="B12013" t="s">
        <v>12882</v>
      </c>
    </row>
    <row r="12014" spans="2:2" x14ac:dyDescent="0.25">
      <c r="B12014" t="s">
        <v>12883</v>
      </c>
    </row>
    <row r="12015" spans="2:2" x14ac:dyDescent="0.25">
      <c r="B12015" t="s">
        <v>12884</v>
      </c>
    </row>
    <row r="12016" spans="2:2" x14ac:dyDescent="0.25">
      <c r="B12016" t="s">
        <v>12885</v>
      </c>
    </row>
    <row r="12017" spans="2:2" x14ac:dyDescent="0.25">
      <c r="B12017" t="s">
        <v>12886</v>
      </c>
    </row>
    <row r="12018" spans="2:2" x14ac:dyDescent="0.25">
      <c r="B12018" t="s">
        <v>12887</v>
      </c>
    </row>
    <row r="12019" spans="2:2" x14ac:dyDescent="0.25">
      <c r="B12019" t="s">
        <v>12888</v>
      </c>
    </row>
    <row r="12020" spans="2:2" x14ac:dyDescent="0.25">
      <c r="B12020" t="s">
        <v>12889</v>
      </c>
    </row>
    <row r="12021" spans="2:2" x14ac:dyDescent="0.25">
      <c r="B12021" t="s">
        <v>12890</v>
      </c>
    </row>
    <row r="12022" spans="2:2" x14ac:dyDescent="0.25">
      <c r="B12022" t="s">
        <v>12891</v>
      </c>
    </row>
    <row r="12023" spans="2:2" x14ac:dyDescent="0.25">
      <c r="B12023" t="s">
        <v>12892</v>
      </c>
    </row>
    <row r="12024" spans="2:2" x14ac:dyDescent="0.25">
      <c r="B12024" t="s">
        <v>12893</v>
      </c>
    </row>
    <row r="12025" spans="2:2" x14ac:dyDescent="0.25">
      <c r="B12025" t="s">
        <v>12894</v>
      </c>
    </row>
    <row r="12026" spans="2:2" x14ac:dyDescent="0.25">
      <c r="B12026" t="s">
        <v>12895</v>
      </c>
    </row>
    <row r="12027" spans="2:2" x14ac:dyDescent="0.25">
      <c r="B12027" t="s">
        <v>12896</v>
      </c>
    </row>
    <row r="12028" spans="2:2" x14ac:dyDescent="0.25">
      <c r="B12028" t="s">
        <v>12897</v>
      </c>
    </row>
    <row r="12029" spans="2:2" x14ac:dyDescent="0.25">
      <c r="B12029" t="s">
        <v>12898</v>
      </c>
    </row>
    <row r="12030" spans="2:2" x14ac:dyDescent="0.25">
      <c r="B12030" t="s">
        <v>12899</v>
      </c>
    </row>
    <row r="12031" spans="2:2" x14ac:dyDescent="0.25">
      <c r="B12031" t="s">
        <v>12900</v>
      </c>
    </row>
    <row r="12032" spans="2:2" x14ac:dyDescent="0.25">
      <c r="B12032" t="s">
        <v>12901</v>
      </c>
    </row>
    <row r="12033" spans="2:2" x14ac:dyDescent="0.25">
      <c r="B12033" t="s">
        <v>12902</v>
      </c>
    </row>
    <row r="12034" spans="2:2" x14ac:dyDescent="0.25">
      <c r="B12034" t="s">
        <v>12903</v>
      </c>
    </row>
    <row r="12035" spans="2:2" x14ac:dyDescent="0.25">
      <c r="B12035" t="s">
        <v>12904</v>
      </c>
    </row>
    <row r="12036" spans="2:2" x14ac:dyDescent="0.25">
      <c r="B12036" t="s">
        <v>12905</v>
      </c>
    </row>
    <row r="12037" spans="2:2" x14ac:dyDescent="0.25">
      <c r="B12037" t="s">
        <v>12906</v>
      </c>
    </row>
    <row r="12038" spans="2:2" x14ac:dyDescent="0.25">
      <c r="B12038" t="s">
        <v>12907</v>
      </c>
    </row>
    <row r="12039" spans="2:2" x14ac:dyDescent="0.25">
      <c r="B12039" t="s">
        <v>12908</v>
      </c>
    </row>
    <row r="12040" spans="2:2" x14ac:dyDescent="0.25">
      <c r="B12040" t="s">
        <v>12909</v>
      </c>
    </row>
    <row r="12041" spans="2:2" x14ac:dyDescent="0.25">
      <c r="B12041" t="s">
        <v>12910</v>
      </c>
    </row>
    <row r="12042" spans="2:2" x14ac:dyDescent="0.25">
      <c r="B12042" t="s">
        <v>12911</v>
      </c>
    </row>
    <row r="12043" spans="2:2" x14ac:dyDescent="0.25">
      <c r="B12043" t="s">
        <v>12912</v>
      </c>
    </row>
    <row r="12044" spans="2:2" x14ac:dyDescent="0.25">
      <c r="B12044" t="s">
        <v>12913</v>
      </c>
    </row>
    <row r="12045" spans="2:2" x14ac:dyDescent="0.25">
      <c r="B12045" t="s">
        <v>12914</v>
      </c>
    </row>
    <row r="12046" spans="2:2" x14ac:dyDescent="0.25">
      <c r="B12046" t="s">
        <v>12915</v>
      </c>
    </row>
    <row r="12047" spans="2:2" x14ac:dyDescent="0.25">
      <c r="B12047" t="s">
        <v>12916</v>
      </c>
    </row>
    <row r="12048" spans="2:2" x14ac:dyDescent="0.25">
      <c r="B12048" t="s">
        <v>12917</v>
      </c>
    </row>
    <row r="12049" spans="2:2" x14ac:dyDescent="0.25">
      <c r="B12049" t="s">
        <v>12918</v>
      </c>
    </row>
    <row r="12050" spans="2:2" x14ac:dyDescent="0.25">
      <c r="B12050" t="s">
        <v>12919</v>
      </c>
    </row>
    <row r="12051" spans="2:2" x14ac:dyDescent="0.25">
      <c r="B12051" t="s">
        <v>12920</v>
      </c>
    </row>
    <row r="12052" spans="2:2" x14ac:dyDescent="0.25">
      <c r="B12052" t="s">
        <v>12921</v>
      </c>
    </row>
    <row r="12053" spans="2:2" x14ac:dyDescent="0.25">
      <c r="B12053" t="s">
        <v>12922</v>
      </c>
    </row>
    <row r="12054" spans="2:2" x14ac:dyDescent="0.25">
      <c r="B12054" t="s">
        <v>12923</v>
      </c>
    </row>
    <row r="12055" spans="2:2" x14ac:dyDescent="0.25">
      <c r="B12055" t="s">
        <v>12924</v>
      </c>
    </row>
    <row r="12056" spans="2:2" x14ac:dyDescent="0.25">
      <c r="B12056" t="s">
        <v>12925</v>
      </c>
    </row>
    <row r="12057" spans="2:2" x14ac:dyDescent="0.25">
      <c r="B12057" t="s">
        <v>12926</v>
      </c>
    </row>
    <row r="12058" spans="2:2" x14ac:dyDescent="0.25">
      <c r="B12058" t="s">
        <v>12927</v>
      </c>
    </row>
    <row r="12059" spans="2:2" x14ac:dyDescent="0.25">
      <c r="B12059" t="s">
        <v>12928</v>
      </c>
    </row>
    <row r="12060" spans="2:2" x14ac:dyDescent="0.25">
      <c r="B12060" t="s">
        <v>12929</v>
      </c>
    </row>
    <row r="12061" spans="2:2" x14ac:dyDescent="0.25">
      <c r="B12061" t="s">
        <v>12930</v>
      </c>
    </row>
    <row r="12062" spans="2:2" x14ac:dyDescent="0.25">
      <c r="B12062" t="s">
        <v>12931</v>
      </c>
    </row>
    <row r="12063" spans="2:2" x14ac:dyDescent="0.25">
      <c r="B12063" t="s">
        <v>12932</v>
      </c>
    </row>
    <row r="12064" spans="2:2" x14ac:dyDescent="0.25">
      <c r="B12064" t="s">
        <v>12933</v>
      </c>
    </row>
    <row r="12065" spans="2:2" x14ac:dyDescent="0.25">
      <c r="B12065" t="s">
        <v>12934</v>
      </c>
    </row>
    <row r="12066" spans="2:2" x14ac:dyDescent="0.25">
      <c r="B12066" t="s">
        <v>12935</v>
      </c>
    </row>
    <row r="12067" spans="2:2" x14ac:dyDescent="0.25">
      <c r="B12067" t="s">
        <v>12936</v>
      </c>
    </row>
    <row r="12068" spans="2:2" x14ac:dyDescent="0.25">
      <c r="B12068" t="s">
        <v>12937</v>
      </c>
    </row>
    <row r="12069" spans="2:2" x14ac:dyDescent="0.25">
      <c r="B12069" t="s">
        <v>12938</v>
      </c>
    </row>
    <row r="12070" spans="2:2" x14ac:dyDescent="0.25">
      <c r="B12070" t="s">
        <v>12939</v>
      </c>
    </row>
    <row r="12071" spans="2:2" x14ac:dyDescent="0.25">
      <c r="B12071" t="s">
        <v>12940</v>
      </c>
    </row>
    <row r="12072" spans="2:2" x14ac:dyDescent="0.25">
      <c r="B12072" t="s">
        <v>12941</v>
      </c>
    </row>
    <row r="12073" spans="2:2" x14ac:dyDescent="0.25">
      <c r="B12073" t="s">
        <v>12942</v>
      </c>
    </row>
    <row r="12074" spans="2:2" x14ac:dyDescent="0.25">
      <c r="B12074" t="s">
        <v>12943</v>
      </c>
    </row>
    <row r="12075" spans="2:2" x14ac:dyDescent="0.25">
      <c r="B12075" t="s">
        <v>12944</v>
      </c>
    </row>
    <row r="12076" spans="2:2" x14ac:dyDescent="0.25">
      <c r="B12076" t="s">
        <v>12945</v>
      </c>
    </row>
    <row r="12077" spans="2:2" x14ac:dyDescent="0.25">
      <c r="B12077" t="s">
        <v>12946</v>
      </c>
    </row>
    <row r="12078" spans="2:2" x14ac:dyDescent="0.25">
      <c r="B12078" t="s">
        <v>12947</v>
      </c>
    </row>
    <row r="12079" spans="2:2" x14ac:dyDescent="0.25">
      <c r="B12079" t="s">
        <v>12948</v>
      </c>
    </row>
    <row r="12080" spans="2:2" x14ac:dyDescent="0.25">
      <c r="B12080" t="s">
        <v>12949</v>
      </c>
    </row>
    <row r="12081" spans="2:2" x14ac:dyDescent="0.25">
      <c r="B12081" t="s">
        <v>12950</v>
      </c>
    </row>
    <row r="12082" spans="2:2" x14ac:dyDescent="0.25">
      <c r="B12082" t="s">
        <v>12951</v>
      </c>
    </row>
    <row r="12083" spans="2:2" x14ac:dyDescent="0.25">
      <c r="B12083" t="s">
        <v>12952</v>
      </c>
    </row>
    <row r="12084" spans="2:2" x14ac:dyDescent="0.25">
      <c r="B12084" t="s">
        <v>12953</v>
      </c>
    </row>
    <row r="12085" spans="2:2" x14ac:dyDescent="0.25">
      <c r="B12085" t="s">
        <v>12954</v>
      </c>
    </row>
    <row r="12086" spans="2:2" x14ac:dyDescent="0.25">
      <c r="B12086" t="s">
        <v>12955</v>
      </c>
    </row>
    <row r="12087" spans="2:2" x14ac:dyDescent="0.25">
      <c r="B12087" t="s">
        <v>12956</v>
      </c>
    </row>
    <row r="12088" spans="2:2" x14ac:dyDescent="0.25">
      <c r="B12088" t="s">
        <v>12957</v>
      </c>
    </row>
    <row r="12089" spans="2:2" x14ac:dyDescent="0.25">
      <c r="B12089" t="s">
        <v>12958</v>
      </c>
    </row>
    <row r="12090" spans="2:2" x14ac:dyDescent="0.25">
      <c r="B12090" t="s">
        <v>12959</v>
      </c>
    </row>
    <row r="12091" spans="2:2" x14ac:dyDescent="0.25">
      <c r="B12091" t="s">
        <v>12960</v>
      </c>
    </row>
    <row r="12092" spans="2:2" x14ac:dyDescent="0.25">
      <c r="B12092" t="s">
        <v>12961</v>
      </c>
    </row>
    <row r="12093" spans="2:2" x14ac:dyDescent="0.25">
      <c r="B12093" t="s">
        <v>12962</v>
      </c>
    </row>
    <row r="12094" spans="2:2" x14ac:dyDescent="0.25">
      <c r="B12094" t="s">
        <v>12963</v>
      </c>
    </row>
    <row r="12095" spans="2:2" x14ac:dyDescent="0.25">
      <c r="B12095" t="s">
        <v>12964</v>
      </c>
    </row>
    <row r="12096" spans="2:2" x14ac:dyDescent="0.25">
      <c r="B12096" t="s">
        <v>12965</v>
      </c>
    </row>
    <row r="12097" spans="2:2" x14ac:dyDescent="0.25">
      <c r="B12097" t="s">
        <v>12966</v>
      </c>
    </row>
    <row r="12098" spans="2:2" x14ac:dyDescent="0.25">
      <c r="B12098" t="s">
        <v>12967</v>
      </c>
    </row>
    <row r="12099" spans="2:2" x14ac:dyDescent="0.25">
      <c r="B12099" t="s">
        <v>12968</v>
      </c>
    </row>
    <row r="12100" spans="2:2" x14ac:dyDescent="0.25">
      <c r="B12100" t="s">
        <v>12969</v>
      </c>
    </row>
    <row r="12101" spans="2:2" x14ac:dyDescent="0.25">
      <c r="B12101" t="s">
        <v>12970</v>
      </c>
    </row>
    <row r="12102" spans="2:2" x14ac:dyDescent="0.25">
      <c r="B12102" t="s">
        <v>12971</v>
      </c>
    </row>
    <row r="12103" spans="2:2" x14ac:dyDescent="0.25">
      <c r="B12103" t="s">
        <v>12972</v>
      </c>
    </row>
    <row r="12104" spans="2:2" x14ac:dyDescent="0.25">
      <c r="B12104" t="s">
        <v>12973</v>
      </c>
    </row>
    <row r="12105" spans="2:2" x14ac:dyDescent="0.25">
      <c r="B12105" t="s">
        <v>12974</v>
      </c>
    </row>
    <row r="12106" spans="2:2" x14ac:dyDescent="0.25">
      <c r="B12106" t="s">
        <v>12975</v>
      </c>
    </row>
    <row r="12107" spans="2:2" x14ac:dyDescent="0.25">
      <c r="B12107" t="s">
        <v>12976</v>
      </c>
    </row>
    <row r="12108" spans="2:2" x14ac:dyDescent="0.25">
      <c r="B12108" t="s">
        <v>12977</v>
      </c>
    </row>
    <row r="12109" spans="2:2" x14ac:dyDescent="0.25">
      <c r="B12109" t="s">
        <v>12978</v>
      </c>
    </row>
    <row r="12110" spans="2:2" x14ac:dyDescent="0.25">
      <c r="B12110" t="s">
        <v>12979</v>
      </c>
    </row>
    <row r="12111" spans="2:2" x14ac:dyDescent="0.25">
      <c r="B12111" t="s">
        <v>12980</v>
      </c>
    </row>
    <row r="12112" spans="2:2" x14ac:dyDescent="0.25">
      <c r="B12112" t="s">
        <v>12981</v>
      </c>
    </row>
    <row r="12113" spans="2:2" x14ac:dyDescent="0.25">
      <c r="B12113" t="s">
        <v>12982</v>
      </c>
    </row>
    <row r="12114" spans="2:2" x14ac:dyDescent="0.25">
      <c r="B12114" t="s">
        <v>12983</v>
      </c>
    </row>
    <row r="12115" spans="2:2" x14ac:dyDescent="0.25">
      <c r="B12115" t="s">
        <v>12984</v>
      </c>
    </row>
    <row r="12116" spans="2:2" x14ac:dyDescent="0.25">
      <c r="B12116" t="s">
        <v>12985</v>
      </c>
    </row>
    <row r="12117" spans="2:2" x14ac:dyDescent="0.25">
      <c r="B12117" t="s">
        <v>12986</v>
      </c>
    </row>
    <row r="12118" spans="2:2" x14ac:dyDescent="0.25">
      <c r="B12118" t="s">
        <v>12987</v>
      </c>
    </row>
    <row r="12119" spans="2:2" x14ac:dyDescent="0.25">
      <c r="B12119" t="s">
        <v>12988</v>
      </c>
    </row>
    <row r="12120" spans="2:2" x14ac:dyDescent="0.25">
      <c r="B12120" t="s">
        <v>12989</v>
      </c>
    </row>
    <row r="12121" spans="2:2" x14ac:dyDescent="0.25">
      <c r="B12121" t="s">
        <v>12990</v>
      </c>
    </row>
    <row r="12122" spans="2:2" x14ac:dyDescent="0.25">
      <c r="B12122" t="s">
        <v>12991</v>
      </c>
    </row>
    <row r="12123" spans="2:2" x14ac:dyDescent="0.25">
      <c r="B12123" t="s">
        <v>12992</v>
      </c>
    </row>
    <row r="12124" spans="2:2" x14ac:dyDescent="0.25">
      <c r="B12124" t="s">
        <v>12993</v>
      </c>
    </row>
    <row r="12125" spans="2:2" x14ac:dyDescent="0.25">
      <c r="B12125" t="s">
        <v>12994</v>
      </c>
    </row>
    <row r="12126" spans="2:2" x14ac:dyDescent="0.25">
      <c r="B12126" t="s">
        <v>12995</v>
      </c>
    </row>
    <row r="12127" spans="2:2" x14ac:dyDescent="0.25">
      <c r="B12127" t="s">
        <v>12996</v>
      </c>
    </row>
    <row r="12128" spans="2:2" x14ac:dyDescent="0.25">
      <c r="B12128" t="s">
        <v>12997</v>
      </c>
    </row>
    <row r="12129" spans="2:2" x14ac:dyDescent="0.25">
      <c r="B12129" t="s">
        <v>12998</v>
      </c>
    </row>
    <row r="12130" spans="2:2" x14ac:dyDescent="0.25">
      <c r="B12130" t="s">
        <v>12999</v>
      </c>
    </row>
    <row r="12131" spans="2:2" x14ac:dyDescent="0.25">
      <c r="B12131" t="s">
        <v>13000</v>
      </c>
    </row>
    <row r="12132" spans="2:2" x14ac:dyDescent="0.25">
      <c r="B12132" t="s">
        <v>13001</v>
      </c>
    </row>
    <row r="12133" spans="2:2" x14ac:dyDescent="0.25">
      <c r="B12133" t="s">
        <v>13002</v>
      </c>
    </row>
    <row r="12134" spans="2:2" x14ac:dyDescent="0.25">
      <c r="B12134" t="s">
        <v>13003</v>
      </c>
    </row>
    <row r="12135" spans="2:2" x14ac:dyDescent="0.25">
      <c r="B12135" t="s">
        <v>13004</v>
      </c>
    </row>
    <row r="12136" spans="2:2" x14ac:dyDescent="0.25">
      <c r="B12136" t="s">
        <v>13005</v>
      </c>
    </row>
    <row r="12137" spans="2:2" x14ac:dyDescent="0.25">
      <c r="B12137" t="s">
        <v>13006</v>
      </c>
    </row>
    <row r="12138" spans="2:2" x14ac:dyDescent="0.25">
      <c r="B12138" t="s">
        <v>13007</v>
      </c>
    </row>
    <row r="12139" spans="2:2" x14ac:dyDescent="0.25">
      <c r="B12139" t="s">
        <v>13008</v>
      </c>
    </row>
    <row r="12140" spans="2:2" x14ac:dyDescent="0.25">
      <c r="B12140" t="s">
        <v>13009</v>
      </c>
    </row>
    <row r="12141" spans="2:2" x14ac:dyDescent="0.25">
      <c r="B12141" t="s">
        <v>13010</v>
      </c>
    </row>
    <row r="12142" spans="2:2" x14ac:dyDescent="0.25">
      <c r="B12142" t="s">
        <v>13011</v>
      </c>
    </row>
    <row r="12143" spans="2:2" x14ac:dyDescent="0.25">
      <c r="B12143" t="s">
        <v>13012</v>
      </c>
    </row>
    <row r="12144" spans="2:2" x14ac:dyDescent="0.25">
      <c r="B12144" t="s">
        <v>13013</v>
      </c>
    </row>
    <row r="12145" spans="2:2" x14ac:dyDescent="0.25">
      <c r="B12145" t="s">
        <v>13014</v>
      </c>
    </row>
    <row r="12146" spans="2:2" x14ac:dyDescent="0.25">
      <c r="B12146" t="s">
        <v>13015</v>
      </c>
    </row>
    <row r="12147" spans="2:2" x14ac:dyDescent="0.25">
      <c r="B12147" t="s">
        <v>13016</v>
      </c>
    </row>
    <row r="12148" spans="2:2" x14ac:dyDescent="0.25">
      <c r="B12148" t="s">
        <v>13017</v>
      </c>
    </row>
    <row r="12149" spans="2:2" x14ac:dyDescent="0.25">
      <c r="B12149" t="s">
        <v>13018</v>
      </c>
    </row>
    <row r="12150" spans="2:2" x14ac:dyDescent="0.25">
      <c r="B12150" t="s">
        <v>13019</v>
      </c>
    </row>
    <row r="12151" spans="2:2" x14ac:dyDescent="0.25">
      <c r="B12151" t="s">
        <v>13020</v>
      </c>
    </row>
    <row r="12152" spans="2:2" x14ac:dyDescent="0.25">
      <c r="B12152" t="s">
        <v>13021</v>
      </c>
    </row>
    <row r="12153" spans="2:2" x14ac:dyDescent="0.25">
      <c r="B12153" t="s">
        <v>13022</v>
      </c>
    </row>
    <row r="12154" spans="2:2" x14ac:dyDescent="0.25">
      <c r="B12154" t="s">
        <v>13023</v>
      </c>
    </row>
    <row r="12155" spans="2:2" x14ac:dyDescent="0.25">
      <c r="B12155" t="s">
        <v>13024</v>
      </c>
    </row>
    <row r="12156" spans="2:2" x14ac:dyDescent="0.25">
      <c r="B12156" t="s">
        <v>13025</v>
      </c>
    </row>
    <row r="12157" spans="2:2" x14ac:dyDescent="0.25">
      <c r="B12157" t="s">
        <v>13026</v>
      </c>
    </row>
    <row r="12158" spans="2:2" x14ac:dyDescent="0.25">
      <c r="B12158" t="s">
        <v>13027</v>
      </c>
    </row>
    <row r="12159" spans="2:2" x14ac:dyDescent="0.25">
      <c r="B12159" t="s">
        <v>13028</v>
      </c>
    </row>
    <row r="12160" spans="2:2" x14ac:dyDescent="0.25">
      <c r="B12160" t="s">
        <v>13029</v>
      </c>
    </row>
    <row r="12161" spans="2:2" x14ac:dyDescent="0.25">
      <c r="B12161" t="s">
        <v>13030</v>
      </c>
    </row>
    <row r="12162" spans="2:2" x14ac:dyDescent="0.25">
      <c r="B12162" t="s">
        <v>13031</v>
      </c>
    </row>
    <row r="12163" spans="2:2" x14ac:dyDescent="0.25">
      <c r="B12163" t="s">
        <v>13032</v>
      </c>
    </row>
    <row r="12164" spans="2:2" x14ac:dyDescent="0.25">
      <c r="B12164" t="s">
        <v>13033</v>
      </c>
    </row>
    <row r="12165" spans="2:2" x14ac:dyDescent="0.25">
      <c r="B12165" t="s">
        <v>13034</v>
      </c>
    </row>
    <row r="12166" spans="2:2" x14ac:dyDescent="0.25">
      <c r="B12166" t="s">
        <v>13035</v>
      </c>
    </row>
    <row r="12167" spans="2:2" x14ac:dyDescent="0.25">
      <c r="B12167" t="s">
        <v>13036</v>
      </c>
    </row>
    <row r="12168" spans="2:2" x14ac:dyDescent="0.25">
      <c r="B12168" t="s">
        <v>13037</v>
      </c>
    </row>
    <row r="12169" spans="2:2" x14ac:dyDescent="0.25">
      <c r="B12169" t="s">
        <v>13038</v>
      </c>
    </row>
    <row r="12170" spans="2:2" x14ac:dyDescent="0.25">
      <c r="B12170" t="s">
        <v>13039</v>
      </c>
    </row>
    <row r="12171" spans="2:2" x14ac:dyDescent="0.25">
      <c r="B12171" t="s">
        <v>13040</v>
      </c>
    </row>
    <row r="12172" spans="2:2" x14ac:dyDescent="0.25">
      <c r="B12172" t="s">
        <v>13041</v>
      </c>
    </row>
    <row r="12173" spans="2:2" x14ac:dyDescent="0.25">
      <c r="B12173" t="s">
        <v>13042</v>
      </c>
    </row>
    <row r="12174" spans="2:2" x14ac:dyDescent="0.25">
      <c r="B12174" t="s">
        <v>13043</v>
      </c>
    </row>
    <row r="12175" spans="2:2" x14ac:dyDescent="0.25">
      <c r="B12175" t="s">
        <v>13044</v>
      </c>
    </row>
    <row r="12176" spans="2:2" x14ac:dyDescent="0.25">
      <c r="B12176" t="s">
        <v>13045</v>
      </c>
    </row>
    <row r="12177" spans="2:2" x14ac:dyDescent="0.25">
      <c r="B12177" t="s">
        <v>13046</v>
      </c>
    </row>
    <row r="12178" spans="2:2" x14ac:dyDescent="0.25">
      <c r="B12178" t="s">
        <v>13047</v>
      </c>
    </row>
    <row r="12179" spans="2:2" x14ac:dyDescent="0.25">
      <c r="B12179" t="s">
        <v>13048</v>
      </c>
    </row>
    <row r="12180" spans="2:2" x14ac:dyDescent="0.25">
      <c r="B12180" t="s">
        <v>13049</v>
      </c>
    </row>
    <row r="12181" spans="2:2" x14ac:dyDescent="0.25">
      <c r="B12181" t="s">
        <v>13050</v>
      </c>
    </row>
    <row r="12182" spans="2:2" x14ac:dyDescent="0.25">
      <c r="B12182" t="s">
        <v>13051</v>
      </c>
    </row>
    <row r="12183" spans="2:2" x14ac:dyDescent="0.25">
      <c r="B12183" t="s">
        <v>13052</v>
      </c>
    </row>
    <row r="12184" spans="2:2" x14ac:dyDescent="0.25">
      <c r="B12184" t="s">
        <v>13052</v>
      </c>
    </row>
    <row r="12185" spans="2:2" x14ac:dyDescent="0.25">
      <c r="B12185" t="s">
        <v>13053</v>
      </c>
    </row>
    <row r="12186" spans="2:2" x14ac:dyDescent="0.25">
      <c r="B12186" t="s">
        <v>13054</v>
      </c>
    </row>
    <row r="12187" spans="2:2" x14ac:dyDescent="0.25">
      <c r="B12187" t="s">
        <v>13055</v>
      </c>
    </row>
    <row r="12188" spans="2:2" x14ac:dyDescent="0.25">
      <c r="B12188" t="s">
        <v>13056</v>
      </c>
    </row>
    <row r="12189" spans="2:2" x14ac:dyDescent="0.25">
      <c r="B12189" t="s">
        <v>13057</v>
      </c>
    </row>
    <row r="12190" spans="2:2" x14ac:dyDescent="0.25">
      <c r="B12190" t="s">
        <v>13058</v>
      </c>
    </row>
    <row r="12191" spans="2:2" x14ac:dyDescent="0.25">
      <c r="B12191" t="s">
        <v>13059</v>
      </c>
    </row>
    <row r="12192" spans="2:2" x14ac:dyDescent="0.25">
      <c r="B12192" t="s">
        <v>13060</v>
      </c>
    </row>
    <row r="12193" spans="2:2" x14ac:dyDescent="0.25">
      <c r="B12193" t="s">
        <v>13061</v>
      </c>
    </row>
    <row r="12194" spans="2:2" x14ac:dyDescent="0.25">
      <c r="B12194" t="s">
        <v>13062</v>
      </c>
    </row>
    <row r="12195" spans="2:2" x14ac:dyDescent="0.25">
      <c r="B12195" t="s">
        <v>13063</v>
      </c>
    </row>
    <row r="12196" spans="2:2" x14ac:dyDescent="0.25">
      <c r="B12196" t="s">
        <v>13064</v>
      </c>
    </row>
    <row r="12197" spans="2:2" x14ac:dyDescent="0.25">
      <c r="B12197" t="s">
        <v>13065</v>
      </c>
    </row>
    <row r="12198" spans="2:2" x14ac:dyDescent="0.25">
      <c r="B12198" t="s">
        <v>13066</v>
      </c>
    </row>
    <row r="12199" spans="2:2" x14ac:dyDescent="0.25">
      <c r="B12199" t="s">
        <v>13067</v>
      </c>
    </row>
    <row r="12200" spans="2:2" x14ac:dyDescent="0.25">
      <c r="B12200" t="s">
        <v>13068</v>
      </c>
    </row>
    <row r="12201" spans="2:2" x14ac:dyDescent="0.25">
      <c r="B12201" t="s">
        <v>13069</v>
      </c>
    </row>
    <row r="12202" spans="2:2" x14ac:dyDescent="0.25">
      <c r="B12202" t="s">
        <v>13070</v>
      </c>
    </row>
    <row r="12203" spans="2:2" x14ac:dyDescent="0.25">
      <c r="B12203" t="s">
        <v>13071</v>
      </c>
    </row>
    <row r="12204" spans="2:2" x14ac:dyDescent="0.25">
      <c r="B12204" t="s">
        <v>13072</v>
      </c>
    </row>
    <row r="12205" spans="2:2" x14ac:dyDescent="0.25">
      <c r="B12205" t="s">
        <v>13073</v>
      </c>
    </row>
    <row r="12206" spans="2:2" x14ac:dyDescent="0.25">
      <c r="B12206" t="s">
        <v>13074</v>
      </c>
    </row>
    <row r="12207" spans="2:2" x14ac:dyDescent="0.25">
      <c r="B12207" t="s">
        <v>13075</v>
      </c>
    </row>
    <row r="12208" spans="2:2" x14ac:dyDescent="0.25">
      <c r="B12208" t="s">
        <v>13076</v>
      </c>
    </row>
    <row r="12209" spans="2:2" x14ac:dyDescent="0.25">
      <c r="B12209" t="s">
        <v>13077</v>
      </c>
    </row>
    <row r="12210" spans="2:2" x14ac:dyDescent="0.25">
      <c r="B12210" t="s">
        <v>13078</v>
      </c>
    </row>
    <row r="12211" spans="2:2" x14ac:dyDescent="0.25">
      <c r="B12211" t="s">
        <v>13079</v>
      </c>
    </row>
    <row r="12212" spans="2:2" x14ac:dyDescent="0.25">
      <c r="B12212" t="s">
        <v>13080</v>
      </c>
    </row>
    <row r="12213" spans="2:2" x14ac:dyDescent="0.25">
      <c r="B12213" t="s">
        <v>238</v>
      </c>
    </row>
    <row r="12214" spans="2:2" x14ac:dyDescent="0.25">
      <c r="B12214" t="s">
        <v>13081</v>
      </c>
    </row>
    <row r="12215" spans="2:2" x14ac:dyDescent="0.25">
      <c r="B12215" t="s">
        <v>13082</v>
      </c>
    </row>
    <row r="12216" spans="2:2" x14ac:dyDescent="0.25">
      <c r="B12216" t="s">
        <v>13083</v>
      </c>
    </row>
    <row r="12217" spans="2:2" x14ac:dyDescent="0.25">
      <c r="B12217" t="s">
        <v>13084</v>
      </c>
    </row>
    <row r="12218" spans="2:2" x14ac:dyDescent="0.25">
      <c r="B12218" t="s">
        <v>13085</v>
      </c>
    </row>
    <row r="12219" spans="2:2" x14ac:dyDescent="0.25">
      <c r="B12219" t="s">
        <v>13086</v>
      </c>
    </row>
    <row r="12220" spans="2:2" x14ac:dyDescent="0.25">
      <c r="B12220" t="s">
        <v>13087</v>
      </c>
    </row>
    <row r="12221" spans="2:2" x14ac:dyDescent="0.25">
      <c r="B12221" t="s">
        <v>13088</v>
      </c>
    </row>
    <row r="12222" spans="2:2" x14ac:dyDescent="0.25">
      <c r="B12222" t="s">
        <v>13089</v>
      </c>
    </row>
    <row r="12223" spans="2:2" x14ac:dyDescent="0.25">
      <c r="B12223" t="s">
        <v>13090</v>
      </c>
    </row>
    <row r="12224" spans="2:2" x14ac:dyDescent="0.25">
      <c r="B12224" t="s">
        <v>13091</v>
      </c>
    </row>
    <row r="12225" spans="2:2" x14ac:dyDescent="0.25">
      <c r="B12225" t="s">
        <v>13092</v>
      </c>
    </row>
    <row r="12226" spans="2:2" x14ac:dyDescent="0.25">
      <c r="B12226" t="s">
        <v>13093</v>
      </c>
    </row>
    <row r="12227" spans="2:2" x14ac:dyDescent="0.25">
      <c r="B12227" t="s">
        <v>13094</v>
      </c>
    </row>
    <row r="12228" spans="2:2" x14ac:dyDescent="0.25">
      <c r="B12228" t="s">
        <v>13095</v>
      </c>
    </row>
    <row r="12229" spans="2:2" x14ac:dyDescent="0.25">
      <c r="B12229" t="s">
        <v>13096</v>
      </c>
    </row>
    <row r="12230" spans="2:2" x14ac:dyDescent="0.25">
      <c r="B12230" t="s">
        <v>13097</v>
      </c>
    </row>
    <row r="12231" spans="2:2" x14ac:dyDescent="0.25">
      <c r="B12231" t="s">
        <v>13098</v>
      </c>
    </row>
    <row r="12232" spans="2:2" x14ac:dyDescent="0.25">
      <c r="B12232" t="s">
        <v>13099</v>
      </c>
    </row>
    <row r="12233" spans="2:2" x14ac:dyDescent="0.25">
      <c r="B12233" t="s">
        <v>13100</v>
      </c>
    </row>
    <row r="12234" spans="2:2" x14ac:dyDescent="0.25">
      <c r="B12234" t="s">
        <v>13101</v>
      </c>
    </row>
    <row r="12235" spans="2:2" x14ac:dyDescent="0.25">
      <c r="B12235" t="s">
        <v>13102</v>
      </c>
    </row>
    <row r="12236" spans="2:2" x14ac:dyDescent="0.25">
      <c r="B12236" t="s">
        <v>13103</v>
      </c>
    </row>
    <row r="12237" spans="2:2" x14ac:dyDescent="0.25">
      <c r="B12237" t="s">
        <v>13104</v>
      </c>
    </row>
    <row r="12238" spans="2:2" x14ac:dyDescent="0.25">
      <c r="B12238" t="s">
        <v>13105</v>
      </c>
    </row>
    <row r="12239" spans="2:2" x14ac:dyDescent="0.25">
      <c r="B12239" t="s">
        <v>13106</v>
      </c>
    </row>
    <row r="12240" spans="2:2" x14ac:dyDescent="0.25">
      <c r="B12240" t="s">
        <v>13107</v>
      </c>
    </row>
    <row r="12241" spans="2:2" x14ac:dyDescent="0.25">
      <c r="B12241" t="s">
        <v>13108</v>
      </c>
    </row>
    <row r="12242" spans="2:2" x14ac:dyDescent="0.25">
      <c r="B12242" t="s">
        <v>13109</v>
      </c>
    </row>
    <row r="12243" spans="2:2" x14ac:dyDescent="0.25">
      <c r="B12243" t="s">
        <v>13110</v>
      </c>
    </row>
    <row r="12244" spans="2:2" x14ac:dyDescent="0.25">
      <c r="B12244" t="s">
        <v>13111</v>
      </c>
    </row>
    <row r="12245" spans="2:2" x14ac:dyDescent="0.25">
      <c r="B12245" t="s">
        <v>13112</v>
      </c>
    </row>
    <row r="12246" spans="2:2" x14ac:dyDescent="0.25">
      <c r="B12246" t="s">
        <v>13113</v>
      </c>
    </row>
    <row r="12247" spans="2:2" x14ac:dyDescent="0.25">
      <c r="B12247" t="s">
        <v>13114</v>
      </c>
    </row>
    <row r="12248" spans="2:2" x14ac:dyDescent="0.25">
      <c r="B12248" t="s">
        <v>13115</v>
      </c>
    </row>
    <row r="12249" spans="2:2" x14ac:dyDescent="0.25">
      <c r="B12249" t="s">
        <v>13116</v>
      </c>
    </row>
    <row r="12250" spans="2:2" x14ac:dyDescent="0.25">
      <c r="B12250" t="s">
        <v>13117</v>
      </c>
    </row>
    <row r="12251" spans="2:2" x14ac:dyDescent="0.25">
      <c r="B12251" t="s">
        <v>13118</v>
      </c>
    </row>
    <row r="12252" spans="2:2" x14ac:dyDescent="0.25">
      <c r="B12252" t="s">
        <v>13119</v>
      </c>
    </row>
    <row r="12253" spans="2:2" x14ac:dyDescent="0.25">
      <c r="B12253" t="s">
        <v>13120</v>
      </c>
    </row>
    <row r="12254" spans="2:2" x14ac:dyDescent="0.25">
      <c r="B12254" t="s">
        <v>13121</v>
      </c>
    </row>
    <row r="12255" spans="2:2" x14ac:dyDescent="0.25">
      <c r="B12255" t="s">
        <v>13122</v>
      </c>
    </row>
    <row r="12256" spans="2:2" x14ac:dyDescent="0.25">
      <c r="B12256" t="s">
        <v>13123</v>
      </c>
    </row>
    <row r="12257" spans="2:2" x14ac:dyDescent="0.25">
      <c r="B12257" t="s">
        <v>13124</v>
      </c>
    </row>
    <row r="12258" spans="2:2" x14ac:dyDescent="0.25">
      <c r="B12258" t="s">
        <v>13125</v>
      </c>
    </row>
    <row r="12259" spans="2:2" x14ac:dyDescent="0.25">
      <c r="B12259" t="s">
        <v>13126</v>
      </c>
    </row>
    <row r="12260" spans="2:2" x14ac:dyDescent="0.25">
      <c r="B12260" t="s">
        <v>13127</v>
      </c>
    </row>
    <row r="12261" spans="2:2" x14ac:dyDescent="0.25">
      <c r="B12261" t="s">
        <v>13128</v>
      </c>
    </row>
    <row r="12262" spans="2:2" x14ac:dyDescent="0.25">
      <c r="B12262" t="s">
        <v>13129</v>
      </c>
    </row>
    <row r="12263" spans="2:2" x14ac:dyDescent="0.25">
      <c r="B12263" t="s">
        <v>13130</v>
      </c>
    </row>
    <row r="12264" spans="2:2" x14ac:dyDescent="0.25">
      <c r="B12264" t="s">
        <v>13131</v>
      </c>
    </row>
    <row r="12265" spans="2:2" x14ac:dyDescent="0.25">
      <c r="B12265" t="s">
        <v>13132</v>
      </c>
    </row>
    <row r="12266" spans="2:2" x14ac:dyDescent="0.25">
      <c r="B12266" t="s">
        <v>13133</v>
      </c>
    </row>
    <row r="12267" spans="2:2" x14ac:dyDescent="0.25">
      <c r="B12267" t="s">
        <v>13134</v>
      </c>
    </row>
    <row r="12268" spans="2:2" x14ac:dyDescent="0.25">
      <c r="B12268" t="s">
        <v>13135</v>
      </c>
    </row>
    <row r="12269" spans="2:2" x14ac:dyDescent="0.25">
      <c r="B12269" t="s">
        <v>13136</v>
      </c>
    </row>
    <row r="12270" spans="2:2" x14ac:dyDescent="0.25">
      <c r="B12270" t="s">
        <v>13137</v>
      </c>
    </row>
    <row r="12271" spans="2:2" x14ac:dyDescent="0.25">
      <c r="B12271" t="s">
        <v>13138</v>
      </c>
    </row>
    <row r="12272" spans="2:2" x14ac:dyDescent="0.25">
      <c r="B12272" t="s">
        <v>13138</v>
      </c>
    </row>
    <row r="12273" spans="2:2" x14ac:dyDescent="0.25">
      <c r="B12273" t="s">
        <v>13139</v>
      </c>
    </row>
    <row r="12274" spans="2:2" x14ac:dyDescent="0.25">
      <c r="B12274" t="s">
        <v>13140</v>
      </c>
    </row>
    <row r="12275" spans="2:2" x14ac:dyDescent="0.25">
      <c r="B12275" t="s">
        <v>13141</v>
      </c>
    </row>
    <row r="12276" spans="2:2" x14ac:dyDescent="0.25">
      <c r="B12276" t="s">
        <v>13142</v>
      </c>
    </row>
    <row r="12277" spans="2:2" x14ac:dyDescent="0.25">
      <c r="B12277" t="s">
        <v>13143</v>
      </c>
    </row>
    <row r="12278" spans="2:2" x14ac:dyDescent="0.25">
      <c r="B12278" t="s">
        <v>13144</v>
      </c>
    </row>
    <row r="12279" spans="2:2" x14ac:dyDescent="0.25">
      <c r="B12279" t="s">
        <v>13145</v>
      </c>
    </row>
    <row r="12280" spans="2:2" x14ac:dyDescent="0.25">
      <c r="B12280" t="s">
        <v>13146</v>
      </c>
    </row>
    <row r="12281" spans="2:2" x14ac:dyDescent="0.25">
      <c r="B12281" t="s">
        <v>13147</v>
      </c>
    </row>
    <row r="12282" spans="2:2" x14ac:dyDescent="0.25">
      <c r="B12282" t="s">
        <v>13148</v>
      </c>
    </row>
    <row r="12283" spans="2:2" x14ac:dyDescent="0.25">
      <c r="B12283" t="s">
        <v>13149</v>
      </c>
    </row>
    <row r="12284" spans="2:2" x14ac:dyDescent="0.25">
      <c r="B12284" t="s">
        <v>13150</v>
      </c>
    </row>
    <row r="12285" spans="2:2" x14ac:dyDescent="0.25">
      <c r="B12285" t="s">
        <v>13151</v>
      </c>
    </row>
    <row r="12286" spans="2:2" x14ac:dyDescent="0.25">
      <c r="B12286" t="s">
        <v>13152</v>
      </c>
    </row>
    <row r="12287" spans="2:2" x14ac:dyDescent="0.25">
      <c r="B12287" t="s">
        <v>13153</v>
      </c>
    </row>
    <row r="12288" spans="2:2" x14ac:dyDescent="0.25">
      <c r="B12288" t="s">
        <v>13154</v>
      </c>
    </row>
    <row r="12289" spans="2:2" x14ac:dyDescent="0.25">
      <c r="B12289" t="s">
        <v>13155</v>
      </c>
    </row>
    <row r="12290" spans="2:2" x14ac:dyDescent="0.25">
      <c r="B12290" t="s">
        <v>13156</v>
      </c>
    </row>
    <row r="12291" spans="2:2" x14ac:dyDescent="0.25">
      <c r="B12291" t="s">
        <v>13157</v>
      </c>
    </row>
    <row r="12292" spans="2:2" x14ac:dyDescent="0.25">
      <c r="B12292" t="s">
        <v>13158</v>
      </c>
    </row>
    <row r="12293" spans="2:2" x14ac:dyDescent="0.25">
      <c r="B12293" t="s">
        <v>13159</v>
      </c>
    </row>
    <row r="12294" spans="2:2" x14ac:dyDescent="0.25">
      <c r="B12294" t="s">
        <v>13160</v>
      </c>
    </row>
    <row r="12295" spans="2:2" x14ac:dyDescent="0.25">
      <c r="B12295" t="s">
        <v>13161</v>
      </c>
    </row>
    <row r="12296" spans="2:2" x14ac:dyDescent="0.25">
      <c r="B12296" t="s">
        <v>13162</v>
      </c>
    </row>
    <row r="12297" spans="2:2" x14ac:dyDescent="0.25">
      <c r="B12297" t="s">
        <v>13163</v>
      </c>
    </row>
    <row r="12298" spans="2:2" x14ac:dyDescent="0.25">
      <c r="B12298" t="s">
        <v>13164</v>
      </c>
    </row>
    <row r="12299" spans="2:2" x14ac:dyDescent="0.25">
      <c r="B12299" t="s">
        <v>13165</v>
      </c>
    </row>
    <row r="12300" spans="2:2" x14ac:dyDescent="0.25">
      <c r="B12300" t="s">
        <v>13166</v>
      </c>
    </row>
    <row r="12301" spans="2:2" x14ac:dyDescent="0.25">
      <c r="B12301" t="s">
        <v>13167</v>
      </c>
    </row>
    <row r="12302" spans="2:2" x14ac:dyDescent="0.25">
      <c r="B12302" t="s">
        <v>13168</v>
      </c>
    </row>
    <row r="12303" spans="2:2" x14ac:dyDescent="0.25">
      <c r="B12303" t="s">
        <v>13169</v>
      </c>
    </row>
    <row r="12304" spans="2:2" x14ac:dyDescent="0.25">
      <c r="B12304" t="s">
        <v>13170</v>
      </c>
    </row>
    <row r="12305" spans="2:2" x14ac:dyDescent="0.25">
      <c r="B12305" t="s">
        <v>13171</v>
      </c>
    </row>
    <row r="12306" spans="2:2" x14ac:dyDescent="0.25">
      <c r="B12306" t="s">
        <v>13172</v>
      </c>
    </row>
    <row r="12307" spans="2:2" x14ac:dyDescent="0.25">
      <c r="B12307" t="s">
        <v>13173</v>
      </c>
    </row>
    <row r="12308" spans="2:2" x14ac:dyDescent="0.25">
      <c r="B12308" t="s">
        <v>13174</v>
      </c>
    </row>
    <row r="12309" spans="2:2" x14ac:dyDescent="0.25">
      <c r="B12309" t="s">
        <v>13175</v>
      </c>
    </row>
    <row r="12310" spans="2:2" x14ac:dyDescent="0.25">
      <c r="B12310" t="s">
        <v>13176</v>
      </c>
    </row>
    <row r="12311" spans="2:2" x14ac:dyDescent="0.25">
      <c r="B12311" t="s">
        <v>13177</v>
      </c>
    </row>
    <row r="12312" spans="2:2" x14ac:dyDescent="0.25">
      <c r="B12312" t="s">
        <v>13178</v>
      </c>
    </row>
    <row r="12313" spans="2:2" x14ac:dyDescent="0.25">
      <c r="B12313" t="s">
        <v>13179</v>
      </c>
    </row>
    <row r="12314" spans="2:2" x14ac:dyDescent="0.25">
      <c r="B12314" t="s">
        <v>13180</v>
      </c>
    </row>
    <row r="12315" spans="2:2" x14ac:dyDescent="0.25">
      <c r="B12315" t="s">
        <v>13181</v>
      </c>
    </row>
    <row r="12316" spans="2:2" x14ac:dyDescent="0.25">
      <c r="B12316" t="s">
        <v>13182</v>
      </c>
    </row>
    <row r="12317" spans="2:2" x14ac:dyDescent="0.25">
      <c r="B12317" t="s">
        <v>13183</v>
      </c>
    </row>
    <row r="12318" spans="2:2" x14ac:dyDescent="0.25">
      <c r="B12318" t="s">
        <v>13184</v>
      </c>
    </row>
    <row r="12319" spans="2:2" x14ac:dyDescent="0.25">
      <c r="B12319" t="s">
        <v>13185</v>
      </c>
    </row>
    <row r="12320" spans="2:2" x14ac:dyDescent="0.25">
      <c r="B12320" t="s">
        <v>13186</v>
      </c>
    </row>
    <row r="12321" spans="2:2" x14ac:dyDescent="0.25">
      <c r="B12321" t="s">
        <v>13187</v>
      </c>
    </row>
    <row r="12322" spans="2:2" x14ac:dyDescent="0.25">
      <c r="B12322" t="s">
        <v>13188</v>
      </c>
    </row>
    <row r="12323" spans="2:2" x14ac:dyDescent="0.25">
      <c r="B12323" t="s">
        <v>13189</v>
      </c>
    </row>
    <row r="12324" spans="2:2" x14ac:dyDescent="0.25">
      <c r="B12324" t="s">
        <v>13190</v>
      </c>
    </row>
    <row r="12325" spans="2:2" x14ac:dyDescent="0.25">
      <c r="B12325" t="s">
        <v>13191</v>
      </c>
    </row>
    <row r="12326" spans="2:2" x14ac:dyDescent="0.25">
      <c r="B12326" t="s">
        <v>13192</v>
      </c>
    </row>
    <row r="12327" spans="2:2" x14ac:dyDescent="0.25">
      <c r="B12327" t="s">
        <v>13193</v>
      </c>
    </row>
    <row r="12328" spans="2:2" x14ac:dyDescent="0.25">
      <c r="B12328" t="s">
        <v>13194</v>
      </c>
    </row>
    <row r="12329" spans="2:2" x14ac:dyDescent="0.25">
      <c r="B12329" t="s">
        <v>13195</v>
      </c>
    </row>
    <row r="12330" spans="2:2" x14ac:dyDescent="0.25">
      <c r="B12330" t="s">
        <v>13196</v>
      </c>
    </row>
    <row r="12331" spans="2:2" x14ac:dyDescent="0.25">
      <c r="B12331" t="s">
        <v>13197</v>
      </c>
    </row>
    <row r="12332" spans="2:2" x14ac:dyDescent="0.25">
      <c r="B12332" t="s">
        <v>13198</v>
      </c>
    </row>
    <row r="12333" spans="2:2" x14ac:dyDescent="0.25">
      <c r="B12333" t="s">
        <v>13199</v>
      </c>
    </row>
    <row r="12334" spans="2:2" x14ac:dyDescent="0.25">
      <c r="B12334" t="s">
        <v>13200</v>
      </c>
    </row>
    <row r="12335" spans="2:2" x14ac:dyDescent="0.25">
      <c r="B12335" t="s">
        <v>13201</v>
      </c>
    </row>
    <row r="12336" spans="2:2" x14ac:dyDescent="0.25">
      <c r="B12336" t="s">
        <v>13202</v>
      </c>
    </row>
    <row r="12337" spans="2:2" x14ac:dyDescent="0.25">
      <c r="B12337" t="s">
        <v>13203</v>
      </c>
    </row>
    <row r="12338" spans="2:2" x14ac:dyDescent="0.25">
      <c r="B12338" t="s">
        <v>13204</v>
      </c>
    </row>
    <row r="12339" spans="2:2" x14ac:dyDescent="0.25">
      <c r="B12339" t="s">
        <v>13205</v>
      </c>
    </row>
    <row r="12340" spans="2:2" x14ac:dyDescent="0.25">
      <c r="B12340" t="s">
        <v>13206</v>
      </c>
    </row>
    <row r="12341" spans="2:2" x14ac:dyDescent="0.25">
      <c r="B12341" t="s">
        <v>13207</v>
      </c>
    </row>
    <row r="12342" spans="2:2" x14ac:dyDescent="0.25">
      <c r="B12342" t="s">
        <v>13208</v>
      </c>
    </row>
    <row r="12343" spans="2:2" x14ac:dyDescent="0.25">
      <c r="B12343" t="s">
        <v>13209</v>
      </c>
    </row>
    <row r="12344" spans="2:2" x14ac:dyDescent="0.25">
      <c r="B12344" t="s">
        <v>13210</v>
      </c>
    </row>
    <row r="12345" spans="2:2" x14ac:dyDescent="0.25">
      <c r="B12345" t="s">
        <v>13211</v>
      </c>
    </row>
    <row r="12346" spans="2:2" x14ac:dyDescent="0.25">
      <c r="B12346" t="s">
        <v>13212</v>
      </c>
    </row>
    <row r="12347" spans="2:2" x14ac:dyDescent="0.25">
      <c r="B12347" t="s">
        <v>13213</v>
      </c>
    </row>
    <row r="12348" spans="2:2" x14ac:dyDescent="0.25">
      <c r="B12348" t="s">
        <v>13214</v>
      </c>
    </row>
    <row r="12349" spans="2:2" x14ac:dyDescent="0.25">
      <c r="B12349" t="s">
        <v>13215</v>
      </c>
    </row>
    <row r="12350" spans="2:2" x14ac:dyDescent="0.25">
      <c r="B12350" t="s">
        <v>13216</v>
      </c>
    </row>
    <row r="12351" spans="2:2" x14ac:dyDescent="0.25">
      <c r="B12351" t="s">
        <v>13217</v>
      </c>
    </row>
    <row r="12352" spans="2:2" x14ac:dyDescent="0.25">
      <c r="B12352" t="s">
        <v>13218</v>
      </c>
    </row>
    <row r="12353" spans="2:2" x14ac:dyDescent="0.25">
      <c r="B12353" t="s">
        <v>13219</v>
      </c>
    </row>
    <row r="12354" spans="2:2" x14ac:dyDescent="0.25">
      <c r="B12354" t="s">
        <v>13220</v>
      </c>
    </row>
    <row r="12355" spans="2:2" x14ac:dyDescent="0.25">
      <c r="B12355" t="s">
        <v>13221</v>
      </c>
    </row>
    <row r="12356" spans="2:2" x14ac:dyDescent="0.25">
      <c r="B12356" t="s">
        <v>13222</v>
      </c>
    </row>
    <row r="12357" spans="2:2" x14ac:dyDescent="0.25">
      <c r="B12357" t="s">
        <v>13223</v>
      </c>
    </row>
    <row r="12358" spans="2:2" x14ac:dyDescent="0.25">
      <c r="B12358" t="s">
        <v>13224</v>
      </c>
    </row>
    <row r="12359" spans="2:2" x14ac:dyDescent="0.25">
      <c r="B12359" t="s">
        <v>13225</v>
      </c>
    </row>
    <row r="12360" spans="2:2" x14ac:dyDescent="0.25">
      <c r="B12360" t="s">
        <v>13226</v>
      </c>
    </row>
    <row r="12361" spans="2:2" x14ac:dyDescent="0.25">
      <c r="B12361" t="s">
        <v>13227</v>
      </c>
    </row>
    <row r="12362" spans="2:2" x14ac:dyDescent="0.25">
      <c r="B12362" t="s">
        <v>13228</v>
      </c>
    </row>
    <row r="12363" spans="2:2" x14ac:dyDescent="0.25">
      <c r="B12363" t="s">
        <v>13229</v>
      </c>
    </row>
    <row r="12364" spans="2:2" x14ac:dyDescent="0.25">
      <c r="B12364" t="s">
        <v>13230</v>
      </c>
    </row>
    <row r="12365" spans="2:2" x14ac:dyDescent="0.25">
      <c r="B12365" t="s">
        <v>13231</v>
      </c>
    </row>
    <row r="12366" spans="2:2" x14ac:dyDescent="0.25">
      <c r="B12366" t="s">
        <v>13232</v>
      </c>
    </row>
    <row r="12367" spans="2:2" x14ac:dyDescent="0.25">
      <c r="B12367" t="s">
        <v>13233</v>
      </c>
    </row>
    <row r="12368" spans="2:2" x14ac:dyDescent="0.25">
      <c r="B12368" t="s">
        <v>13234</v>
      </c>
    </row>
    <row r="12369" spans="2:2" x14ac:dyDescent="0.25">
      <c r="B12369" t="s">
        <v>13235</v>
      </c>
    </row>
    <row r="12370" spans="2:2" x14ac:dyDescent="0.25">
      <c r="B12370" t="s">
        <v>13236</v>
      </c>
    </row>
    <row r="12371" spans="2:2" x14ac:dyDescent="0.25">
      <c r="B12371" t="s">
        <v>13237</v>
      </c>
    </row>
    <row r="12372" spans="2:2" x14ac:dyDescent="0.25">
      <c r="B12372" t="s">
        <v>13238</v>
      </c>
    </row>
    <row r="12373" spans="2:2" x14ac:dyDescent="0.25">
      <c r="B12373" t="s">
        <v>13239</v>
      </c>
    </row>
    <row r="12374" spans="2:2" x14ac:dyDescent="0.25">
      <c r="B12374" t="s">
        <v>13240</v>
      </c>
    </row>
    <row r="12375" spans="2:2" x14ac:dyDescent="0.25">
      <c r="B12375" t="s">
        <v>13241</v>
      </c>
    </row>
    <row r="12376" spans="2:2" x14ac:dyDescent="0.25">
      <c r="B12376" t="s">
        <v>13242</v>
      </c>
    </row>
    <row r="12377" spans="2:2" x14ac:dyDescent="0.25">
      <c r="B12377" t="s">
        <v>13243</v>
      </c>
    </row>
    <row r="12378" spans="2:2" x14ac:dyDescent="0.25">
      <c r="B12378" t="s">
        <v>13244</v>
      </c>
    </row>
    <row r="12379" spans="2:2" x14ac:dyDescent="0.25">
      <c r="B12379" t="s">
        <v>13245</v>
      </c>
    </row>
    <row r="12380" spans="2:2" x14ac:dyDescent="0.25">
      <c r="B12380" t="s">
        <v>13246</v>
      </c>
    </row>
    <row r="12381" spans="2:2" x14ac:dyDescent="0.25">
      <c r="B12381" t="s">
        <v>13247</v>
      </c>
    </row>
    <row r="12382" spans="2:2" x14ac:dyDescent="0.25">
      <c r="B12382" t="s">
        <v>13248</v>
      </c>
    </row>
    <row r="12383" spans="2:2" x14ac:dyDescent="0.25">
      <c r="B12383" t="s">
        <v>13249</v>
      </c>
    </row>
    <row r="12384" spans="2:2" x14ac:dyDescent="0.25">
      <c r="B12384" t="s">
        <v>13250</v>
      </c>
    </row>
    <row r="12385" spans="2:2" x14ac:dyDescent="0.25">
      <c r="B12385" t="s">
        <v>13251</v>
      </c>
    </row>
    <row r="12386" spans="2:2" x14ac:dyDescent="0.25">
      <c r="B12386" t="s">
        <v>13252</v>
      </c>
    </row>
    <row r="12387" spans="2:2" x14ac:dyDescent="0.25">
      <c r="B12387" t="s">
        <v>13253</v>
      </c>
    </row>
    <row r="12388" spans="2:2" x14ac:dyDescent="0.25">
      <c r="B12388" t="s">
        <v>13254</v>
      </c>
    </row>
    <row r="12389" spans="2:2" x14ac:dyDescent="0.25">
      <c r="B12389" t="s">
        <v>13255</v>
      </c>
    </row>
    <row r="12390" spans="2:2" x14ac:dyDescent="0.25">
      <c r="B12390" t="s">
        <v>13256</v>
      </c>
    </row>
    <row r="12391" spans="2:2" x14ac:dyDescent="0.25">
      <c r="B12391" t="s">
        <v>13257</v>
      </c>
    </row>
    <row r="12392" spans="2:2" x14ac:dyDescent="0.25">
      <c r="B12392" t="s">
        <v>13258</v>
      </c>
    </row>
    <row r="12393" spans="2:2" x14ac:dyDescent="0.25">
      <c r="B12393" t="s">
        <v>13259</v>
      </c>
    </row>
    <row r="12394" spans="2:2" x14ac:dyDescent="0.25">
      <c r="B12394" t="s">
        <v>13260</v>
      </c>
    </row>
    <row r="12395" spans="2:2" x14ac:dyDescent="0.25">
      <c r="B12395" t="s">
        <v>13261</v>
      </c>
    </row>
    <row r="12396" spans="2:2" x14ac:dyDescent="0.25">
      <c r="B12396" t="s">
        <v>13262</v>
      </c>
    </row>
    <row r="12397" spans="2:2" x14ac:dyDescent="0.25">
      <c r="B12397" t="s">
        <v>13263</v>
      </c>
    </row>
    <row r="12398" spans="2:2" x14ac:dyDescent="0.25">
      <c r="B12398" t="s">
        <v>13264</v>
      </c>
    </row>
    <row r="12399" spans="2:2" x14ac:dyDescent="0.25">
      <c r="B12399" t="s">
        <v>13265</v>
      </c>
    </row>
    <row r="12400" spans="2:2" x14ac:dyDescent="0.25">
      <c r="B12400" t="s">
        <v>13266</v>
      </c>
    </row>
    <row r="12401" spans="2:2" x14ac:dyDescent="0.25">
      <c r="B12401" t="s">
        <v>13267</v>
      </c>
    </row>
    <row r="12402" spans="2:2" x14ac:dyDescent="0.25">
      <c r="B12402" t="s">
        <v>13268</v>
      </c>
    </row>
    <row r="12403" spans="2:2" x14ac:dyDescent="0.25">
      <c r="B12403" t="s">
        <v>13269</v>
      </c>
    </row>
    <row r="12404" spans="2:2" x14ac:dyDescent="0.25">
      <c r="B12404" t="s">
        <v>13270</v>
      </c>
    </row>
    <row r="12405" spans="2:2" x14ac:dyDescent="0.25">
      <c r="B12405" t="s">
        <v>13271</v>
      </c>
    </row>
    <row r="12406" spans="2:2" x14ac:dyDescent="0.25">
      <c r="B12406" t="s">
        <v>13272</v>
      </c>
    </row>
    <row r="12407" spans="2:2" x14ac:dyDescent="0.25">
      <c r="B12407" t="s">
        <v>13273</v>
      </c>
    </row>
    <row r="12408" spans="2:2" x14ac:dyDescent="0.25">
      <c r="B12408" t="s">
        <v>13274</v>
      </c>
    </row>
    <row r="12409" spans="2:2" x14ac:dyDescent="0.25">
      <c r="B12409" t="s">
        <v>13275</v>
      </c>
    </row>
    <row r="12410" spans="2:2" x14ac:dyDescent="0.25">
      <c r="B12410" t="s">
        <v>13276</v>
      </c>
    </row>
    <row r="12411" spans="2:2" x14ac:dyDescent="0.25">
      <c r="B12411" t="s">
        <v>13277</v>
      </c>
    </row>
    <row r="12412" spans="2:2" x14ac:dyDescent="0.25">
      <c r="B12412" t="s">
        <v>13278</v>
      </c>
    </row>
    <row r="12413" spans="2:2" x14ac:dyDescent="0.25">
      <c r="B12413" t="s">
        <v>13279</v>
      </c>
    </row>
    <row r="12414" spans="2:2" x14ac:dyDescent="0.25">
      <c r="B12414" t="s">
        <v>13280</v>
      </c>
    </row>
    <row r="12415" spans="2:2" x14ac:dyDescent="0.25">
      <c r="B12415" t="s">
        <v>13281</v>
      </c>
    </row>
    <row r="12416" spans="2:2" x14ac:dyDescent="0.25">
      <c r="B12416" t="s">
        <v>13282</v>
      </c>
    </row>
    <row r="12417" spans="2:2" x14ac:dyDescent="0.25">
      <c r="B12417" t="s">
        <v>13283</v>
      </c>
    </row>
    <row r="12418" spans="2:2" x14ac:dyDescent="0.25">
      <c r="B12418" t="s">
        <v>13284</v>
      </c>
    </row>
    <row r="12419" spans="2:2" x14ac:dyDescent="0.25">
      <c r="B12419" t="s">
        <v>13285</v>
      </c>
    </row>
    <row r="12420" spans="2:2" x14ac:dyDescent="0.25">
      <c r="B12420" t="s">
        <v>13286</v>
      </c>
    </row>
    <row r="12421" spans="2:2" x14ac:dyDescent="0.25">
      <c r="B12421" t="s">
        <v>13287</v>
      </c>
    </row>
    <row r="12422" spans="2:2" x14ac:dyDescent="0.25">
      <c r="B12422" t="s">
        <v>13288</v>
      </c>
    </row>
    <row r="12423" spans="2:2" x14ac:dyDescent="0.25">
      <c r="B12423" t="s">
        <v>13289</v>
      </c>
    </row>
    <row r="12424" spans="2:2" x14ac:dyDescent="0.25">
      <c r="B12424" t="s">
        <v>13290</v>
      </c>
    </row>
    <row r="12425" spans="2:2" x14ac:dyDescent="0.25">
      <c r="B12425" t="s">
        <v>13291</v>
      </c>
    </row>
    <row r="12426" spans="2:2" x14ac:dyDescent="0.25">
      <c r="B12426" t="s">
        <v>13292</v>
      </c>
    </row>
    <row r="12427" spans="2:2" x14ac:dyDescent="0.25">
      <c r="B12427" t="s">
        <v>13293</v>
      </c>
    </row>
    <row r="12428" spans="2:2" x14ac:dyDescent="0.25">
      <c r="B12428" t="s">
        <v>13294</v>
      </c>
    </row>
    <row r="12429" spans="2:2" x14ac:dyDescent="0.25">
      <c r="B12429" t="s">
        <v>13295</v>
      </c>
    </row>
    <row r="12430" spans="2:2" x14ac:dyDescent="0.25">
      <c r="B12430" t="s">
        <v>13296</v>
      </c>
    </row>
    <row r="12431" spans="2:2" x14ac:dyDescent="0.25">
      <c r="B12431" t="s">
        <v>13297</v>
      </c>
    </row>
    <row r="12432" spans="2:2" x14ac:dyDescent="0.25">
      <c r="B12432" t="s">
        <v>13298</v>
      </c>
    </row>
    <row r="12433" spans="2:2" x14ac:dyDescent="0.25">
      <c r="B12433" t="s">
        <v>13299</v>
      </c>
    </row>
    <row r="12434" spans="2:2" x14ac:dyDescent="0.25">
      <c r="B12434" t="s">
        <v>13300</v>
      </c>
    </row>
    <row r="12435" spans="2:2" x14ac:dyDescent="0.25">
      <c r="B12435" t="s">
        <v>13301</v>
      </c>
    </row>
    <row r="12436" spans="2:2" x14ac:dyDescent="0.25">
      <c r="B12436" t="s">
        <v>13302</v>
      </c>
    </row>
    <row r="12437" spans="2:2" x14ac:dyDescent="0.25">
      <c r="B12437" t="s">
        <v>13303</v>
      </c>
    </row>
    <row r="12438" spans="2:2" x14ac:dyDescent="0.25">
      <c r="B12438" t="s">
        <v>13304</v>
      </c>
    </row>
    <row r="12439" spans="2:2" x14ac:dyDescent="0.25">
      <c r="B12439" t="s">
        <v>13305</v>
      </c>
    </row>
    <row r="12440" spans="2:2" x14ac:dyDescent="0.25">
      <c r="B12440" t="s">
        <v>13306</v>
      </c>
    </row>
    <row r="12441" spans="2:2" x14ac:dyDescent="0.25">
      <c r="B12441" t="s">
        <v>13307</v>
      </c>
    </row>
    <row r="12442" spans="2:2" x14ac:dyDescent="0.25">
      <c r="B12442" t="s">
        <v>13307</v>
      </c>
    </row>
    <row r="12443" spans="2:2" x14ac:dyDescent="0.25">
      <c r="B12443" t="s">
        <v>13307</v>
      </c>
    </row>
    <row r="12444" spans="2:2" x14ac:dyDescent="0.25">
      <c r="B12444" t="s">
        <v>13308</v>
      </c>
    </row>
    <row r="12445" spans="2:2" x14ac:dyDescent="0.25">
      <c r="B12445" t="s">
        <v>13309</v>
      </c>
    </row>
    <row r="12446" spans="2:2" x14ac:dyDescent="0.25">
      <c r="B12446" t="s">
        <v>13310</v>
      </c>
    </row>
    <row r="12447" spans="2:2" x14ac:dyDescent="0.25">
      <c r="B12447" t="s">
        <v>13311</v>
      </c>
    </row>
    <row r="12448" spans="2:2" x14ac:dyDescent="0.25">
      <c r="B12448" t="s">
        <v>13312</v>
      </c>
    </row>
    <row r="12449" spans="2:2" x14ac:dyDescent="0.25">
      <c r="B12449" t="s">
        <v>13313</v>
      </c>
    </row>
    <row r="12450" spans="2:2" x14ac:dyDescent="0.25">
      <c r="B12450" t="s">
        <v>13314</v>
      </c>
    </row>
    <row r="12451" spans="2:2" x14ac:dyDescent="0.25">
      <c r="B12451" t="s">
        <v>13315</v>
      </c>
    </row>
    <row r="12452" spans="2:2" x14ac:dyDescent="0.25">
      <c r="B12452" t="s">
        <v>13316</v>
      </c>
    </row>
    <row r="12453" spans="2:2" x14ac:dyDescent="0.25">
      <c r="B12453" t="s">
        <v>13317</v>
      </c>
    </row>
    <row r="12454" spans="2:2" x14ac:dyDescent="0.25">
      <c r="B12454" t="s">
        <v>13318</v>
      </c>
    </row>
    <row r="12455" spans="2:2" x14ac:dyDescent="0.25">
      <c r="B12455" t="s">
        <v>13319</v>
      </c>
    </row>
    <row r="12456" spans="2:2" x14ac:dyDescent="0.25">
      <c r="B12456" t="s">
        <v>13320</v>
      </c>
    </row>
    <row r="12457" spans="2:2" x14ac:dyDescent="0.25">
      <c r="B12457" t="s">
        <v>13321</v>
      </c>
    </row>
    <row r="12458" spans="2:2" x14ac:dyDescent="0.25">
      <c r="B12458" t="s">
        <v>13322</v>
      </c>
    </row>
    <row r="12459" spans="2:2" x14ac:dyDescent="0.25">
      <c r="B12459" t="s">
        <v>13323</v>
      </c>
    </row>
    <row r="12460" spans="2:2" x14ac:dyDescent="0.25">
      <c r="B12460" t="s">
        <v>13324</v>
      </c>
    </row>
    <row r="12461" spans="2:2" x14ac:dyDescent="0.25">
      <c r="B12461" t="s">
        <v>13325</v>
      </c>
    </row>
    <row r="12462" spans="2:2" x14ac:dyDescent="0.25">
      <c r="B12462" t="s">
        <v>13326</v>
      </c>
    </row>
    <row r="12463" spans="2:2" x14ac:dyDescent="0.25">
      <c r="B12463" t="s">
        <v>13327</v>
      </c>
    </row>
    <row r="12464" spans="2:2" x14ac:dyDescent="0.25">
      <c r="B12464" t="s">
        <v>13328</v>
      </c>
    </row>
    <row r="12465" spans="2:2" x14ac:dyDescent="0.25">
      <c r="B12465" t="s">
        <v>13329</v>
      </c>
    </row>
    <row r="12466" spans="2:2" x14ac:dyDescent="0.25">
      <c r="B12466" t="s">
        <v>13330</v>
      </c>
    </row>
    <row r="12467" spans="2:2" x14ac:dyDescent="0.25">
      <c r="B12467" t="s">
        <v>13331</v>
      </c>
    </row>
    <row r="12468" spans="2:2" x14ac:dyDescent="0.25">
      <c r="B12468" t="s">
        <v>13332</v>
      </c>
    </row>
    <row r="12469" spans="2:2" x14ac:dyDescent="0.25">
      <c r="B12469" t="s">
        <v>13333</v>
      </c>
    </row>
    <row r="12470" spans="2:2" x14ac:dyDescent="0.25">
      <c r="B12470" t="s">
        <v>13334</v>
      </c>
    </row>
    <row r="12471" spans="2:2" x14ac:dyDescent="0.25">
      <c r="B12471" t="s">
        <v>13335</v>
      </c>
    </row>
    <row r="12472" spans="2:2" x14ac:dyDescent="0.25">
      <c r="B12472" t="s">
        <v>13336</v>
      </c>
    </row>
    <row r="12473" spans="2:2" x14ac:dyDescent="0.25">
      <c r="B12473" t="s">
        <v>13337</v>
      </c>
    </row>
    <row r="12474" spans="2:2" x14ac:dyDescent="0.25">
      <c r="B12474" t="s">
        <v>13338</v>
      </c>
    </row>
    <row r="12475" spans="2:2" x14ac:dyDescent="0.25">
      <c r="B12475" t="s">
        <v>13339</v>
      </c>
    </row>
    <row r="12476" spans="2:2" x14ac:dyDescent="0.25">
      <c r="B12476" t="s">
        <v>13340</v>
      </c>
    </row>
    <row r="12477" spans="2:2" x14ac:dyDescent="0.25">
      <c r="B12477" t="s">
        <v>13341</v>
      </c>
    </row>
    <row r="12478" spans="2:2" x14ac:dyDescent="0.25">
      <c r="B12478" t="s">
        <v>13342</v>
      </c>
    </row>
    <row r="12479" spans="2:2" x14ac:dyDescent="0.25">
      <c r="B12479" t="s">
        <v>13343</v>
      </c>
    </row>
    <row r="12480" spans="2:2" x14ac:dyDescent="0.25">
      <c r="B12480" t="s">
        <v>13344</v>
      </c>
    </row>
    <row r="12481" spans="2:2" x14ac:dyDescent="0.25">
      <c r="B12481" t="s">
        <v>13345</v>
      </c>
    </row>
    <row r="12482" spans="2:2" x14ac:dyDescent="0.25">
      <c r="B12482" t="s">
        <v>13346</v>
      </c>
    </row>
    <row r="12483" spans="2:2" x14ac:dyDescent="0.25">
      <c r="B12483" t="s">
        <v>13347</v>
      </c>
    </row>
    <row r="12484" spans="2:2" x14ac:dyDescent="0.25">
      <c r="B12484" t="s">
        <v>13348</v>
      </c>
    </row>
    <row r="12485" spans="2:2" x14ac:dyDescent="0.25">
      <c r="B12485" t="s">
        <v>13349</v>
      </c>
    </row>
    <row r="12486" spans="2:2" x14ac:dyDescent="0.25">
      <c r="B12486" t="s">
        <v>13350</v>
      </c>
    </row>
    <row r="12487" spans="2:2" x14ac:dyDescent="0.25">
      <c r="B12487" t="s">
        <v>13351</v>
      </c>
    </row>
    <row r="12488" spans="2:2" x14ac:dyDescent="0.25">
      <c r="B12488" t="s">
        <v>13352</v>
      </c>
    </row>
    <row r="12489" spans="2:2" x14ac:dyDescent="0.25">
      <c r="B12489" t="s">
        <v>13353</v>
      </c>
    </row>
    <row r="12490" spans="2:2" x14ac:dyDescent="0.25">
      <c r="B12490" t="s">
        <v>13354</v>
      </c>
    </row>
    <row r="12491" spans="2:2" x14ac:dyDescent="0.25">
      <c r="B12491" t="s">
        <v>13355</v>
      </c>
    </row>
    <row r="12492" spans="2:2" x14ac:dyDescent="0.25">
      <c r="B12492" t="s">
        <v>13356</v>
      </c>
    </row>
    <row r="12493" spans="2:2" x14ac:dyDescent="0.25">
      <c r="B12493" t="s">
        <v>13357</v>
      </c>
    </row>
    <row r="12494" spans="2:2" x14ac:dyDescent="0.25">
      <c r="B12494" t="s">
        <v>13358</v>
      </c>
    </row>
    <row r="12495" spans="2:2" x14ac:dyDescent="0.25">
      <c r="B12495" t="s">
        <v>13359</v>
      </c>
    </row>
    <row r="12496" spans="2:2" x14ac:dyDescent="0.25">
      <c r="B12496" t="s">
        <v>13360</v>
      </c>
    </row>
    <row r="12497" spans="2:2" x14ac:dyDescent="0.25">
      <c r="B12497" t="s">
        <v>13361</v>
      </c>
    </row>
    <row r="12498" spans="2:2" x14ac:dyDescent="0.25">
      <c r="B12498" t="s">
        <v>13362</v>
      </c>
    </row>
    <row r="12499" spans="2:2" x14ac:dyDescent="0.25">
      <c r="B12499" t="s">
        <v>13363</v>
      </c>
    </row>
    <row r="12500" spans="2:2" x14ac:dyDescent="0.25">
      <c r="B12500" t="s">
        <v>13364</v>
      </c>
    </row>
    <row r="12501" spans="2:2" x14ac:dyDescent="0.25">
      <c r="B12501" t="s">
        <v>13365</v>
      </c>
    </row>
    <row r="12502" spans="2:2" x14ac:dyDescent="0.25">
      <c r="B12502" t="s">
        <v>13366</v>
      </c>
    </row>
    <row r="12503" spans="2:2" x14ac:dyDescent="0.25">
      <c r="B12503" t="s">
        <v>13367</v>
      </c>
    </row>
    <row r="12504" spans="2:2" x14ac:dyDescent="0.25">
      <c r="B12504" t="s">
        <v>13368</v>
      </c>
    </row>
    <row r="12505" spans="2:2" x14ac:dyDescent="0.25">
      <c r="B12505" t="s">
        <v>13369</v>
      </c>
    </row>
    <row r="12506" spans="2:2" x14ac:dyDescent="0.25">
      <c r="B12506" t="s">
        <v>13370</v>
      </c>
    </row>
    <row r="12507" spans="2:2" x14ac:dyDescent="0.25">
      <c r="B12507" t="s">
        <v>13371</v>
      </c>
    </row>
    <row r="12508" spans="2:2" x14ac:dyDescent="0.25">
      <c r="B12508" t="s">
        <v>13372</v>
      </c>
    </row>
    <row r="12509" spans="2:2" x14ac:dyDescent="0.25">
      <c r="B12509" t="s">
        <v>13373</v>
      </c>
    </row>
    <row r="12510" spans="2:2" x14ac:dyDescent="0.25">
      <c r="B12510" t="s">
        <v>13374</v>
      </c>
    </row>
    <row r="12511" spans="2:2" x14ac:dyDescent="0.25">
      <c r="B12511" t="s">
        <v>13375</v>
      </c>
    </row>
    <row r="12512" spans="2:2" x14ac:dyDescent="0.25">
      <c r="B12512" t="s">
        <v>13376</v>
      </c>
    </row>
    <row r="12513" spans="2:2" x14ac:dyDescent="0.25">
      <c r="B12513" t="s">
        <v>13377</v>
      </c>
    </row>
    <row r="12514" spans="2:2" x14ac:dyDescent="0.25">
      <c r="B12514" t="s">
        <v>13378</v>
      </c>
    </row>
    <row r="12515" spans="2:2" x14ac:dyDescent="0.25">
      <c r="B12515" t="s">
        <v>13379</v>
      </c>
    </row>
    <row r="12516" spans="2:2" x14ac:dyDescent="0.25">
      <c r="B12516" t="s">
        <v>13380</v>
      </c>
    </row>
    <row r="12517" spans="2:2" x14ac:dyDescent="0.25">
      <c r="B12517" t="s">
        <v>13381</v>
      </c>
    </row>
    <row r="12518" spans="2:2" x14ac:dyDescent="0.25">
      <c r="B12518" t="s">
        <v>13382</v>
      </c>
    </row>
    <row r="12519" spans="2:2" x14ac:dyDescent="0.25">
      <c r="B12519" t="s">
        <v>13383</v>
      </c>
    </row>
    <row r="12520" spans="2:2" x14ac:dyDescent="0.25">
      <c r="B12520" t="s">
        <v>13384</v>
      </c>
    </row>
    <row r="12521" spans="2:2" x14ac:dyDescent="0.25">
      <c r="B12521" t="s">
        <v>13385</v>
      </c>
    </row>
    <row r="12522" spans="2:2" x14ac:dyDescent="0.25">
      <c r="B12522" t="s">
        <v>13386</v>
      </c>
    </row>
    <row r="12523" spans="2:2" x14ac:dyDescent="0.25">
      <c r="B12523" t="s">
        <v>13387</v>
      </c>
    </row>
    <row r="12524" spans="2:2" x14ac:dyDescent="0.25">
      <c r="B12524" t="s">
        <v>13388</v>
      </c>
    </row>
    <row r="12525" spans="2:2" x14ac:dyDescent="0.25">
      <c r="B12525" t="s">
        <v>13389</v>
      </c>
    </row>
    <row r="12526" spans="2:2" x14ac:dyDescent="0.25">
      <c r="B12526" t="s">
        <v>13390</v>
      </c>
    </row>
    <row r="12527" spans="2:2" x14ac:dyDescent="0.25">
      <c r="B12527" t="s">
        <v>13391</v>
      </c>
    </row>
    <row r="12528" spans="2:2" x14ac:dyDescent="0.25">
      <c r="B12528" t="s">
        <v>13392</v>
      </c>
    </row>
    <row r="12529" spans="2:2" x14ac:dyDescent="0.25">
      <c r="B12529" t="s">
        <v>13393</v>
      </c>
    </row>
    <row r="12530" spans="2:2" x14ac:dyDescent="0.25">
      <c r="B12530" t="s">
        <v>13394</v>
      </c>
    </row>
    <row r="12531" spans="2:2" x14ac:dyDescent="0.25">
      <c r="B12531" t="s">
        <v>13395</v>
      </c>
    </row>
    <row r="12532" spans="2:2" x14ac:dyDescent="0.25">
      <c r="B12532" t="s">
        <v>13396</v>
      </c>
    </row>
    <row r="12533" spans="2:2" x14ac:dyDescent="0.25">
      <c r="B12533" t="s">
        <v>13397</v>
      </c>
    </row>
    <row r="12534" spans="2:2" x14ac:dyDescent="0.25">
      <c r="B12534" t="s">
        <v>13398</v>
      </c>
    </row>
    <row r="12535" spans="2:2" x14ac:dyDescent="0.25">
      <c r="B12535" t="s">
        <v>13399</v>
      </c>
    </row>
    <row r="12536" spans="2:2" x14ac:dyDescent="0.25">
      <c r="B12536" t="s">
        <v>13400</v>
      </c>
    </row>
    <row r="12537" spans="2:2" x14ac:dyDescent="0.25">
      <c r="B12537" t="s">
        <v>13401</v>
      </c>
    </row>
    <row r="12538" spans="2:2" x14ac:dyDescent="0.25">
      <c r="B12538" t="s">
        <v>13402</v>
      </c>
    </row>
    <row r="12539" spans="2:2" x14ac:dyDescent="0.25">
      <c r="B12539" t="s">
        <v>13403</v>
      </c>
    </row>
    <row r="12540" spans="2:2" x14ac:dyDescent="0.25">
      <c r="B12540" t="s">
        <v>13404</v>
      </c>
    </row>
    <row r="12541" spans="2:2" x14ac:dyDescent="0.25">
      <c r="B12541" t="s">
        <v>13405</v>
      </c>
    </row>
    <row r="12542" spans="2:2" x14ac:dyDescent="0.25">
      <c r="B12542" t="s">
        <v>13406</v>
      </c>
    </row>
    <row r="12543" spans="2:2" x14ac:dyDescent="0.25">
      <c r="B12543" t="s">
        <v>13407</v>
      </c>
    </row>
    <row r="12544" spans="2:2" x14ac:dyDescent="0.25">
      <c r="B12544" t="s">
        <v>13408</v>
      </c>
    </row>
    <row r="12545" spans="2:2" x14ac:dyDescent="0.25">
      <c r="B12545" t="s">
        <v>13409</v>
      </c>
    </row>
    <row r="12546" spans="2:2" x14ac:dyDescent="0.25">
      <c r="B12546" t="s">
        <v>13410</v>
      </c>
    </row>
    <row r="12547" spans="2:2" x14ac:dyDescent="0.25">
      <c r="B12547" t="s">
        <v>13411</v>
      </c>
    </row>
    <row r="12548" spans="2:2" x14ac:dyDescent="0.25">
      <c r="B12548" t="s">
        <v>13412</v>
      </c>
    </row>
    <row r="12549" spans="2:2" x14ac:dyDescent="0.25">
      <c r="B12549" t="s">
        <v>13413</v>
      </c>
    </row>
    <row r="12550" spans="2:2" x14ac:dyDescent="0.25">
      <c r="B12550" t="s">
        <v>13414</v>
      </c>
    </row>
    <row r="12551" spans="2:2" x14ac:dyDescent="0.25">
      <c r="B12551" t="s">
        <v>13415</v>
      </c>
    </row>
    <row r="12552" spans="2:2" x14ac:dyDescent="0.25">
      <c r="B12552" t="s">
        <v>13416</v>
      </c>
    </row>
    <row r="12553" spans="2:2" x14ac:dyDescent="0.25">
      <c r="B12553" t="s">
        <v>13417</v>
      </c>
    </row>
    <row r="12554" spans="2:2" x14ac:dyDescent="0.25">
      <c r="B12554" t="s">
        <v>13418</v>
      </c>
    </row>
    <row r="12555" spans="2:2" x14ac:dyDescent="0.25">
      <c r="B12555" t="s">
        <v>13419</v>
      </c>
    </row>
    <row r="12556" spans="2:2" x14ac:dyDescent="0.25">
      <c r="B12556" t="s">
        <v>13420</v>
      </c>
    </row>
    <row r="12557" spans="2:2" x14ac:dyDescent="0.25">
      <c r="B12557" t="s">
        <v>13421</v>
      </c>
    </row>
    <row r="12558" spans="2:2" x14ac:dyDescent="0.25">
      <c r="B12558" t="s">
        <v>13422</v>
      </c>
    </row>
    <row r="12559" spans="2:2" x14ac:dyDescent="0.25">
      <c r="B12559" t="s">
        <v>13423</v>
      </c>
    </row>
    <row r="12560" spans="2:2" x14ac:dyDescent="0.25">
      <c r="B12560" t="s">
        <v>13424</v>
      </c>
    </row>
    <row r="12561" spans="2:2" x14ac:dyDescent="0.25">
      <c r="B12561" t="s">
        <v>13425</v>
      </c>
    </row>
    <row r="12562" spans="2:2" x14ac:dyDescent="0.25">
      <c r="B12562" t="s">
        <v>13426</v>
      </c>
    </row>
    <row r="12563" spans="2:2" x14ac:dyDescent="0.25">
      <c r="B12563" t="s">
        <v>13427</v>
      </c>
    </row>
    <row r="12564" spans="2:2" x14ac:dyDescent="0.25">
      <c r="B12564" t="s">
        <v>13428</v>
      </c>
    </row>
    <row r="12565" spans="2:2" x14ac:dyDescent="0.25">
      <c r="B12565" t="s">
        <v>13429</v>
      </c>
    </row>
    <row r="12566" spans="2:2" x14ac:dyDescent="0.25">
      <c r="B12566" t="s">
        <v>13430</v>
      </c>
    </row>
    <row r="12567" spans="2:2" x14ac:dyDescent="0.25">
      <c r="B12567" t="s">
        <v>13431</v>
      </c>
    </row>
    <row r="12568" spans="2:2" x14ac:dyDescent="0.25">
      <c r="B12568" t="s">
        <v>13432</v>
      </c>
    </row>
    <row r="12569" spans="2:2" x14ac:dyDescent="0.25">
      <c r="B12569" t="s">
        <v>13433</v>
      </c>
    </row>
    <row r="12570" spans="2:2" x14ac:dyDescent="0.25">
      <c r="B12570" t="s">
        <v>13434</v>
      </c>
    </row>
    <row r="12571" spans="2:2" x14ac:dyDescent="0.25">
      <c r="B12571" t="s">
        <v>13435</v>
      </c>
    </row>
    <row r="12572" spans="2:2" x14ac:dyDescent="0.25">
      <c r="B12572" t="s">
        <v>13436</v>
      </c>
    </row>
    <row r="12573" spans="2:2" x14ac:dyDescent="0.25">
      <c r="B12573" t="s">
        <v>13437</v>
      </c>
    </row>
    <row r="12574" spans="2:2" x14ac:dyDescent="0.25">
      <c r="B12574" t="s">
        <v>13438</v>
      </c>
    </row>
    <row r="12575" spans="2:2" x14ac:dyDescent="0.25">
      <c r="B12575" t="s">
        <v>13439</v>
      </c>
    </row>
    <row r="12576" spans="2:2" x14ac:dyDescent="0.25">
      <c r="B12576" t="s">
        <v>13440</v>
      </c>
    </row>
    <row r="12577" spans="2:2" x14ac:dyDescent="0.25">
      <c r="B12577" t="s">
        <v>13441</v>
      </c>
    </row>
    <row r="12578" spans="2:2" x14ac:dyDescent="0.25">
      <c r="B12578" t="s">
        <v>13442</v>
      </c>
    </row>
    <row r="12579" spans="2:2" x14ac:dyDescent="0.25">
      <c r="B12579" t="s">
        <v>13443</v>
      </c>
    </row>
    <row r="12580" spans="2:2" x14ac:dyDescent="0.25">
      <c r="B12580" t="s">
        <v>13444</v>
      </c>
    </row>
    <row r="12581" spans="2:2" x14ac:dyDescent="0.25">
      <c r="B12581" t="s">
        <v>13445</v>
      </c>
    </row>
    <row r="12582" spans="2:2" x14ac:dyDescent="0.25">
      <c r="B12582" t="s">
        <v>13446</v>
      </c>
    </row>
    <row r="12583" spans="2:2" x14ac:dyDescent="0.25">
      <c r="B12583" t="s">
        <v>13447</v>
      </c>
    </row>
    <row r="12584" spans="2:2" x14ac:dyDescent="0.25">
      <c r="B12584" t="s">
        <v>13448</v>
      </c>
    </row>
    <row r="12585" spans="2:2" x14ac:dyDescent="0.25">
      <c r="B12585" t="s">
        <v>13449</v>
      </c>
    </row>
    <row r="12586" spans="2:2" x14ac:dyDescent="0.25">
      <c r="B12586" t="s">
        <v>13450</v>
      </c>
    </row>
    <row r="12587" spans="2:2" x14ac:dyDescent="0.25">
      <c r="B12587" t="s">
        <v>13451</v>
      </c>
    </row>
    <row r="12588" spans="2:2" x14ac:dyDescent="0.25">
      <c r="B12588" t="s">
        <v>13452</v>
      </c>
    </row>
    <row r="12589" spans="2:2" x14ac:dyDescent="0.25">
      <c r="B12589" t="s">
        <v>13453</v>
      </c>
    </row>
    <row r="12590" spans="2:2" x14ac:dyDescent="0.25">
      <c r="B12590" t="s">
        <v>13454</v>
      </c>
    </row>
    <row r="12591" spans="2:2" x14ac:dyDescent="0.25">
      <c r="B12591" t="s">
        <v>13455</v>
      </c>
    </row>
    <row r="12592" spans="2:2" x14ac:dyDescent="0.25">
      <c r="B12592" t="s">
        <v>13456</v>
      </c>
    </row>
    <row r="12593" spans="2:2" x14ac:dyDescent="0.25">
      <c r="B12593" t="s">
        <v>13457</v>
      </c>
    </row>
    <row r="12594" spans="2:2" x14ac:dyDescent="0.25">
      <c r="B12594" t="s">
        <v>13458</v>
      </c>
    </row>
    <row r="12595" spans="2:2" x14ac:dyDescent="0.25">
      <c r="B12595" t="s">
        <v>13459</v>
      </c>
    </row>
    <row r="12596" spans="2:2" x14ac:dyDescent="0.25">
      <c r="B12596" t="s">
        <v>13460</v>
      </c>
    </row>
    <row r="12597" spans="2:2" x14ac:dyDescent="0.25">
      <c r="B12597" t="s">
        <v>13461</v>
      </c>
    </row>
    <row r="12598" spans="2:2" x14ac:dyDescent="0.25">
      <c r="B12598" t="s">
        <v>13462</v>
      </c>
    </row>
    <row r="12599" spans="2:2" x14ac:dyDescent="0.25">
      <c r="B12599" t="s">
        <v>13463</v>
      </c>
    </row>
    <row r="12600" spans="2:2" x14ac:dyDescent="0.25">
      <c r="B12600" t="s">
        <v>13464</v>
      </c>
    </row>
    <row r="12601" spans="2:2" x14ac:dyDescent="0.25">
      <c r="B12601" t="s">
        <v>13465</v>
      </c>
    </row>
    <row r="12602" spans="2:2" x14ac:dyDescent="0.25">
      <c r="B12602" t="s">
        <v>13466</v>
      </c>
    </row>
    <row r="12603" spans="2:2" x14ac:dyDescent="0.25">
      <c r="B12603" t="s">
        <v>13467</v>
      </c>
    </row>
    <row r="12604" spans="2:2" x14ac:dyDescent="0.25">
      <c r="B12604" t="s">
        <v>13468</v>
      </c>
    </row>
    <row r="12605" spans="2:2" x14ac:dyDescent="0.25">
      <c r="B12605" t="s">
        <v>13469</v>
      </c>
    </row>
    <row r="12606" spans="2:2" x14ac:dyDescent="0.25">
      <c r="B12606" t="s">
        <v>13470</v>
      </c>
    </row>
    <row r="12607" spans="2:2" x14ac:dyDescent="0.25">
      <c r="B12607" t="s">
        <v>13471</v>
      </c>
    </row>
    <row r="12608" spans="2:2" x14ac:dyDescent="0.25">
      <c r="B12608" t="s">
        <v>13472</v>
      </c>
    </row>
    <row r="12609" spans="2:2" x14ac:dyDescent="0.25">
      <c r="B12609" t="s">
        <v>13473</v>
      </c>
    </row>
    <row r="12610" spans="2:2" x14ac:dyDescent="0.25">
      <c r="B12610" t="s">
        <v>13474</v>
      </c>
    </row>
    <row r="12611" spans="2:2" x14ac:dyDescent="0.25">
      <c r="B12611" t="s">
        <v>13475</v>
      </c>
    </row>
    <row r="12612" spans="2:2" x14ac:dyDescent="0.25">
      <c r="B12612" t="s">
        <v>13476</v>
      </c>
    </row>
    <row r="12613" spans="2:2" x14ac:dyDescent="0.25">
      <c r="B12613" t="s">
        <v>13477</v>
      </c>
    </row>
    <row r="12614" spans="2:2" x14ac:dyDescent="0.25">
      <c r="B12614" t="s">
        <v>13478</v>
      </c>
    </row>
    <row r="12615" spans="2:2" x14ac:dyDescent="0.25">
      <c r="B12615" t="s">
        <v>13479</v>
      </c>
    </row>
    <row r="12616" spans="2:2" x14ac:dyDescent="0.25">
      <c r="B12616" t="s">
        <v>13480</v>
      </c>
    </row>
    <row r="12617" spans="2:2" x14ac:dyDescent="0.25">
      <c r="B12617" t="s">
        <v>13481</v>
      </c>
    </row>
    <row r="12618" spans="2:2" x14ac:dyDescent="0.25">
      <c r="B12618" t="s">
        <v>13482</v>
      </c>
    </row>
    <row r="12619" spans="2:2" x14ac:dyDescent="0.25">
      <c r="B12619" t="s">
        <v>13483</v>
      </c>
    </row>
    <row r="12620" spans="2:2" x14ac:dyDescent="0.25">
      <c r="B12620" t="s">
        <v>13484</v>
      </c>
    </row>
    <row r="12621" spans="2:2" x14ac:dyDescent="0.25">
      <c r="B12621" t="s">
        <v>13485</v>
      </c>
    </row>
    <row r="12622" spans="2:2" x14ac:dyDescent="0.25">
      <c r="B12622" t="s">
        <v>13486</v>
      </c>
    </row>
    <row r="12623" spans="2:2" x14ac:dyDescent="0.25">
      <c r="B12623" t="s">
        <v>13487</v>
      </c>
    </row>
    <row r="12624" spans="2:2" x14ac:dyDescent="0.25">
      <c r="B12624" t="s">
        <v>13488</v>
      </c>
    </row>
    <row r="12625" spans="2:2" x14ac:dyDescent="0.25">
      <c r="B12625" t="s">
        <v>13489</v>
      </c>
    </row>
    <row r="12626" spans="2:2" x14ac:dyDescent="0.25">
      <c r="B12626" t="s">
        <v>13490</v>
      </c>
    </row>
    <row r="12627" spans="2:2" x14ac:dyDescent="0.25">
      <c r="B12627" t="s">
        <v>13491</v>
      </c>
    </row>
    <row r="12628" spans="2:2" x14ac:dyDescent="0.25">
      <c r="B12628" t="s">
        <v>13492</v>
      </c>
    </row>
    <row r="12629" spans="2:2" x14ac:dyDescent="0.25">
      <c r="B12629" t="s">
        <v>13493</v>
      </c>
    </row>
    <row r="12630" spans="2:2" x14ac:dyDescent="0.25">
      <c r="B12630" t="s">
        <v>13494</v>
      </c>
    </row>
    <row r="12631" spans="2:2" x14ac:dyDescent="0.25">
      <c r="B12631" t="s">
        <v>13495</v>
      </c>
    </row>
    <row r="12632" spans="2:2" x14ac:dyDescent="0.25">
      <c r="B12632" t="s">
        <v>13496</v>
      </c>
    </row>
    <row r="12633" spans="2:2" x14ac:dyDescent="0.25">
      <c r="B12633" t="s">
        <v>13497</v>
      </c>
    </row>
    <row r="12634" spans="2:2" x14ac:dyDescent="0.25">
      <c r="B12634" t="s">
        <v>13498</v>
      </c>
    </row>
    <row r="12635" spans="2:2" x14ac:dyDescent="0.25">
      <c r="B12635" t="s">
        <v>13499</v>
      </c>
    </row>
    <row r="12636" spans="2:2" x14ac:dyDescent="0.25">
      <c r="B12636" t="s">
        <v>13500</v>
      </c>
    </row>
    <row r="12637" spans="2:2" x14ac:dyDescent="0.25">
      <c r="B12637" t="s">
        <v>13501</v>
      </c>
    </row>
    <row r="12638" spans="2:2" x14ac:dyDescent="0.25">
      <c r="B12638" t="s">
        <v>13502</v>
      </c>
    </row>
    <row r="12639" spans="2:2" x14ac:dyDescent="0.25">
      <c r="B12639" t="s">
        <v>13503</v>
      </c>
    </row>
    <row r="12640" spans="2:2" x14ac:dyDescent="0.25">
      <c r="B12640" t="s">
        <v>13504</v>
      </c>
    </row>
    <row r="12641" spans="2:2" x14ac:dyDescent="0.25">
      <c r="B12641" t="s">
        <v>13505</v>
      </c>
    </row>
    <row r="12642" spans="2:2" x14ac:dyDescent="0.25">
      <c r="B12642" t="s">
        <v>13506</v>
      </c>
    </row>
    <row r="12643" spans="2:2" x14ac:dyDescent="0.25">
      <c r="B12643" t="s">
        <v>13507</v>
      </c>
    </row>
    <row r="12644" spans="2:2" x14ac:dyDescent="0.25">
      <c r="B12644" t="s">
        <v>13508</v>
      </c>
    </row>
    <row r="12645" spans="2:2" x14ac:dyDescent="0.25">
      <c r="B12645" t="s">
        <v>13509</v>
      </c>
    </row>
    <row r="12646" spans="2:2" x14ac:dyDescent="0.25">
      <c r="B12646" t="s">
        <v>13510</v>
      </c>
    </row>
    <row r="12647" spans="2:2" x14ac:dyDescent="0.25">
      <c r="B12647" t="s">
        <v>13511</v>
      </c>
    </row>
    <row r="12648" spans="2:2" x14ac:dyDescent="0.25">
      <c r="B12648" t="s">
        <v>13512</v>
      </c>
    </row>
    <row r="12649" spans="2:2" x14ac:dyDescent="0.25">
      <c r="B12649" t="s">
        <v>13513</v>
      </c>
    </row>
    <row r="12650" spans="2:2" x14ac:dyDescent="0.25">
      <c r="B12650" t="s">
        <v>13514</v>
      </c>
    </row>
    <row r="12651" spans="2:2" x14ac:dyDescent="0.25">
      <c r="B12651" t="s">
        <v>13515</v>
      </c>
    </row>
    <row r="12652" spans="2:2" x14ac:dyDescent="0.25">
      <c r="B12652" t="s">
        <v>13516</v>
      </c>
    </row>
    <row r="12653" spans="2:2" x14ac:dyDescent="0.25">
      <c r="B12653" t="s">
        <v>13517</v>
      </c>
    </row>
    <row r="12654" spans="2:2" x14ac:dyDescent="0.25">
      <c r="B12654" t="s">
        <v>13518</v>
      </c>
    </row>
    <row r="12655" spans="2:2" x14ac:dyDescent="0.25">
      <c r="B12655" t="s">
        <v>13519</v>
      </c>
    </row>
    <row r="12656" spans="2:2" x14ac:dyDescent="0.25">
      <c r="B12656" t="s">
        <v>13520</v>
      </c>
    </row>
    <row r="12657" spans="2:2" x14ac:dyDescent="0.25">
      <c r="B12657" t="s">
        <v>13521</v>
      </c>
    </row>
    <row r="12658" spans="2:2" x14ac:dyDescent="0.25">
      <c r="B12658" t="s">
        <v>13522</v>
      </c>
    </row>
    <row r="12659" spans="2:2" x14ac:dyDescent="0.25">
      <c r="B12659" t="s">
        <v>13523</v>
      </c>
    </row>
    <row r="12660" spans="2:2" x14ac:dyDescent="0.25">
      <c r="B12660" t="s">
        <v>13524</v>
      </c>
    </row>
    <row r="12661" spans="2:2" x14ac:dyDescent="0.25">
      <c r="B12661" t="s">
        <v>13525</v>
      </c>
    </row>
    <row r="12662" spans="2:2" x14ac:dyDescent="0.25">
      <c r="B12662" t="s">
        <v>13526</v>
      </c>
    </row>
    <row r="12663" spans="2:2" x14ac:dyDescent="0.25">
      <c r="B12663" t="s">
        <v>13527</v>
      </c>
    </row>
    <row r="12664" spans="2:2" x14ac:dyDescent="0.25">
      <c r="B12664" t="s">
        <v>13528</v>
      </c>
    </row>
    <row r="12665" spans="2:2" x14ac:dyDescent="0.25">
      <c r="B12665" t="s">
        <v>13529</v>
      </c>
    </row>
    <row r="12666" spans="2:2" x14ac:dyDescent="0.25">
      <c r="B12666" t="s">
        <v>13530</v>
      </c>
    </row>
    <row r="12667" spans="2:2" x14ac:dyDescent="0.25">
      <c r="B12667" t="s">
        <v>13531</v>
      </c>
    </row>
    <row r="12668" spans="2:2" x14ac:dyDescent="0.25">
      <c r="B12668" t="s">
        <v>13532</v>
      </c>
    </row>
    <row r="12669" spans="2:2" x14ac:dyDescent="0.25">
      <c r="B12669" t="s">
        <v>13533</v>
      </c>
    </row>
    <row r="12670" spans="2:2" x14ac:dyDescent="0.25">
      <c r="B12670" t="s">
        <v>13534</v>
      </c>
    </row>
    <row r="12671" spans="2:2" x14ac:dyDescent="0.25">
      <c r="B12671" t="s">
        <v>13535</v>
      </c>
    </row>
    <row r="12672" spans="2:2" x14ac:dyDescent="0.25">
      <c r="B12672" t="s">
        <v>13536</v>
      </c>
    </row>
    <row r="12673" spans="2:2" x14ac:dyDescent="0.25">
      <c r="B12673" t="s">
        <v>13537</v>
      </c>
    </row>
    <row r="12674" spans="2:2" x14ac:dyDescent="0.25">
      <c r="B12674" t="s">
        <v>13538</v>
      </c>
    </row>
    <row r="12675" spans="2:2" x14ac:dyDescent="0.25">
      <c r="B12675" t="s">
        <v>13539</v>
      </c>
    </row>
    <row r="12676" spans="2:2" x14ac:dyDescent="0.25">
      <c r="B12676" t="s">
        <v>13540</v>
      </c>
    </row>
    <row r="12677" spans="2:2" x14ac:dyDescent="0.25">
      <c r="B12677" t="s">
        <v>13541</v>
      </c>
    </row>
    <row r="12678" spans="2:2" x14ac:dyDescent="0.25">
      <c r="B12678" t="s">
        <v>13542</v>
      </c>
    </row>
    <row r="12679" spans="2:2" x14ac:dyDescent="0.25">
      <c r="B12679" t="s">
        <v>13543</v>
      </c>
    </row>
    <row r="12680" spans="2:2" x14ac:dyDescent="0.25">
      <c r="B12680" t="s">
        <v>13544</v>
      </c>
    </row>
    <row r="12681" spans="2:2" x14ac:dyDescent="0.25">
      <c r="B12681" t="s">
        <v>13545</v>
      </c>
    </row>
    <row r="12682" spans="2:2" x14ac:dyDescent="0.25">
      <c r="B12682" t="s">
        <v>13546</v>
      </c>
    </row>
    <row r="12683" spans="2:2" x14ac:dyDescent="0.25">
      <c r="B12683" t="s">
        <v>13547</v>
      </c>
    </row>
    <row r="12684" spans="2:2" x14ac:dyDescent="0.25">
      <c r="B12684" t="s">
        <v>13548</v>
      </c>
    </row>
    <row r="12685" spans="2:2" x14ac:dyDescent="0.25">
      <c r="B12685" t="s">
        <v>13549</v>
      </c>
    </row>
    <row r="12686" spans="2:2" x14ac:dyDescent="0.25">
      <c r="B12686" t="s">
        <v>13550</v>
      </c>
    </row>
    <row r="12687" spans="2:2" x14ac:dyDescent="0.25">
      <c r="B12687" t="s">
        <v>13551</v>
      </c>
    </row>
    <row r="12688" spans="2:2" x14ac:dyDescent="0.25">
      <c r="B12688" t="s">
        <v>13552</v>
      </c>
    </row>
    <row r="12689" spans="2:2" x14ac:dyDescent="0.25">
      <c r="B12689" t="s">
        <v>13553</v>
      </c>
    </row>
    <row r="12690" spans="2:2" x14ac:dyDescent="0.25">
      <c r="B12690" t="s">
        <v>13554</v>
      </c>
    </row>
    <row r="12691" spans="2:2" x14ac:dyDescent="0.25">
      <c r="B12691" t="s">
        <v>13555</v>
      </c>
    </row>
    <row r="12692" spans="2:2" x14ac:dyDescent="0.25">
      <c r="B12692" t="s">
        <v>13556</v>
      </c>
    </row>
    <row r="12693" spans="2:2" x14ac:dyDescent="0.25">
      <c r="B12693" t="s">
        <v>13557</v>
      </c>
    </row>
    <row r="12694" spans="2:2" x14ac:dyDescent="0.25">
      <c r="B12694" t="s">
        <v>13558</v>
      </c>
    </row>
    <row r="12695" spans="2:2" x14ac:dyDescent="0.25">
      <c r="B12695" t="s">
        <v>13559</v>
      </c>
    </row>
    <row r="12696" spans="2:2" x14ac:dyDescent="0.25">
      <c r="B12696" t="s">
        <v>13560</v>
      </c>
    </row>
    <row r="12697" spans="2:2" x14ac:dyDescent="0.25">
      <c r="B12697" t="s">
        <v>13561</v>
      </c>
    </row>
    <row r="12698" spans="2:2" x14ac:dyDescent="0.25">
      <c r="B12698" t="s">
        <v>13562</v>
      </c>
    </row>
    <row r="12699" spans="2:2" x14ac:dyDescent="0.25">
      <c r="B12699" t="s">
        <v>13563</v>
      </c>
    </row>
    <row r="12700" spans="2:2" x14ac:dyDescent="0.25">
      <c r="B12700" t="s">
        <v>13564</v>
      </c>
    </row>
    <row r="12701" spans="2:2" x14ac:dyDescent="0.25">
      <c r="B12701" t="s">
        <v>13565</v>
      </c>
    </row>
    <row r="12702" spans="2:2" x14ac:dyDescent="0.25">
      <c r="B12702" t="s">
        <v>13566</v>
      </c>
    </row>
    <row r="12703" spans="2:2" x14ac:dyDescent="0.25">
      <c r="B12703" t="s">
        <v>13567</v>
      </c>
    </row>
    <row r="12704" spans="2:2" x14ac:dyDescent="0.25">
      <c r="B12704" t="s">
        <v>13568</v>
      </c>
    </row>
    <row r="12705" spans="2:2" x14ac:dyDescent="0.25">
      <c r="B12705" t="s">
        <v>13569</v>
      </c>
    </row>
    <row r="12706" spans="2:2" x14ac:dyDescent="0.25">
      <c r="B12706" t="s">
        <v>13570</v>
      </c>
    </row>
    <row r="12707" spans="2:2" x14ac:dyDescent="0.25">
      <c r="B12707" t="s">
        <v>13571</v>
      </c>
    </row>
    <row r="12708" spans="2:2" x14ac:dyDescent="0.25">
      <c r="B12708" t="s">
        <v>13572</v>
      </c>
    </row>
    <row r="12709" spans="2:2" x14ac:dyDescent="0.25">
      <c r="B12709" t="s">
        <v>13573</v>
      </c>
    </row>
    <row r="12710" spans="2:2" x14ac:dyDescent="0.25">
      <c r="B12710" t="s">
        <v>13574</v>
      </c>
    </row>
    <row r="12711" spans="2:2" x14ac:dyDescent="0.25">
      <c r="B12711" t="s">
        <v>13575</v>
      </c>
    </row>
    <row r="12712" spans="2:2" x14ac:dyDescent="0.25">
      <c r="B12712" t="s">
        <v>13576</v>
      </c>
    </row>
    <row r="12713" spans="2:2" x14ac:dyDescent="0.25">
      <c r="B12713" t="s">
        <v>13577</v>
      </c>
    </row>
    <row r="12714" spans="2:2" x14ac:dyDescent="0.25">
      <c r="B12714" t="s">
        <v>13578</v>
      </c>
    </row>
    <row r="12715" spans="2:2" x14ac:dyDescent="0.25">
      <c r="B12715" t="s">
        <v>13579</v>
      </c>
    </row>
    <row r="12716" spans="2:2" x14ac:dyDescent="0.25">
      <c r="B12716" t="s">
        <v>13580</v>
      </c>
    </row>
    <row r="12717" spans="2:2" x14ac:dyDescent="0.25">
      <c r="B12717" t="s">
        <v>13581</v>
      </c>
    </row>
    <row r="12718" spans="2:2" x14ac:dyDescent="0.25">
      <c r="B12718" t="s">
        <v>13582</v>
      </c>
    </row>
    <row r="12719" spans="2:2" x14ac:dyDescent="0.25">
      <c r="B12719" t="s">
        <v>13583</v>
      </c>
    </row>
    <row r="12720" spans="2:2" x14ac:dyDescent="0.25">
      <c r="B12720" t="s">
        <v>13584</v>
      </c>
    </row>
    <row r="12721" spans="2:2" x14ac:dyDescent="0.25">
      <c r="B12721" t="s">
        <v>13585</v>
      </c>
    </row>
    <row r="12722" spans="2:2" x14ac:dyDescent="0.25">
      <c r="B12722" t="s">
        <v>13586</v>
      </c>
    </row>
    <row r="12723" spans="2:2" x14ac:dyDescent="0.25">
      <c r="B12723" t="s">
        <v>13587</v>
      </c>
    </row>
    <row r="12724" spans="2:2" x14ac:dyDescent="0.25">
      <c r="B12724" t="s">
        <v>13588</v>
      </c>
    </row>
    <row r="12725" spans="2:2" x14ac:dyDescent="0.25">
      <c r="B12725" t="s">
        <v>13589</v>
      </c>
    </row>
    <row r="12726" spans="2:2" x14ac:dyDescent="0.25">
      <c r="B12726" t="s">
        <v>13590</v>
      </c>
    </row>
    <row r="12727" spans="2:2" x14ac:dyDescent="0.25">
      <c r="B12727" t="s">
        <v>13591</v>
      </c>
    </row>
    <row r="12728" spans="2:2" x14ac:dyDescent="0.25">
      <c r="B12728" t="s">
        <v>13592</v>
      </c>
    </row>
    <row r="12729" spans="2:2" x14ac:dyDescent="0.25">
      <c r="B12729" t="s">
        <v>13593</v>
      </c>
    </row>
    <row r="12730" spans="2:2" x14ac:dyDescent="0.25">
      <c r="B12730" t="s">
        <v>13594</v>
      </c>
    </row>
    <row r="12731" spans="2:2" x14ac:dyDescent="0.25">
      <c r="B12731" t="s">
        <v>13595</v>
      </c>
    </row>
    <row r="12732" spans="2:2" x14ac:dyDescent="0.25">
      <c r="B12732" t="s">
        <v>13596</v>
      </c>
    </row>
    <row r="12733" spans="2:2" x14ac:dyDescent="0.25">
      <c r="B12733" t="s">
        <v>13597</v>
      </c>
    </row>
    <row r="12734" spans="2:2" x14ac:dyDescent="0.25">
      <c r="B12734" t="s">
        <v>13598</v>
      </c>
    </row>
    <row r="12735" spans="2:2" x14ac:dyDescent="0.25">
      <c r="B12735" t="s">
        <v>13599</v>
      </c>
    </row>
    <row r="12736" spans="2:2" x14ac:dyDescent="0.25">
      <c r="B12736" t="s">
        <v>13600</v>
      </c>
    </row>
    <row r="12737" spans="2:2" x14ac:dyDescent="0.25">
      <c r="B12737" t="s">
        <v>13601</v>
      </c>
    </row>
    <row r="12738" spans="2:2" x14ac:dyDescent="0.25">
      <c r="B12738" t="s">
        <v>13602</v>
      </c>
    </row>
    <row r="12739" spans="2:2" x14ac:dyDescent="0.25">
      <c r="B12739" t="s">
        <v>13603</v>
      </c>
    </row>
    <row r="12740" spans="2:2" x14ac:dyDescent="0.25">
      <c r="B12740" t="s">
        <v>13604</v>
      </c>
    </row>
    <row r="12741" spans="2:2" x14ac:dyDescent="0.25">
      <c r="B12741" t="s">
        <v>13605</v>
      </c>
    </row>
    <row r="12742" spans="2:2" x14ac:dyDescent="0.25">
      <c r="B12742" t="s">
        <v>13606</v>
      </c>
    </row>
    <row r="12743" spans="2:2" x14ac:dyDescent="0.25">
      <c r="B12743" t="s">
        <v>13607</v>
      </c>
    </row>
    <row r="12744" spans="2:2" x14ac:dyDescent="0.25">
      <c r="B12744" t="s">
        <v>13608</v>
      </c>
    </row>
    <row r="12745" spans="2:2" x14ac:dyDescent="0.25">
      <c r="B12745" t="s">
        <v>13609</v>
      </c>
    </row>
    <row r="12746" spans="2:2" x14ac:dyDescent="0.25">
      <c r="B12746" t="s">
        <v>13610</v>
      </c>
    </row>
    <row r="12747" spans="2:2" x14ac:dyDescent="0.25">
      <c r="B12747" t="s">
        <v>13611</v>
      </c>
    </row>
    <row r="12748" spans="2:2" x14ac:dyDescent="0.25">
      <c r="B12748" t="s">
        <v>13612</v>
      </c>
    </row>
    <row r="12749" spans="2:2" x14ac:dyDescent="0.25">
      <c r="B12749" t="s">
        <v>13613</v>
      </c>
    </row>
    <row r="12750" spans="2:2" x14ac:dyDescent="0.25">
      <c r="B12750" t="s">
        <v>13614</v>
      </c>
    </row>
    <row r="12751" spans="2:2" x14ac:dyDescent="0.25">
      <c r="B12751" t="s">
        <v>13615</v>
      </c>
    </row>
    <row r="12752" spans="2:2" x14ac:dyDescent="0.25">
      <c r="B12752" t="s">
        <v>13616</v>
      </c>
    </row>
    <row r="12753" spans="2:2" x14ac:dyDescent="0.25">
      <c r="B12753" t="s">
        <v>13617</v>
      </c>
    </row>
    <row r="12754" spans="2:2" x14ac:dyDescent="0.25">
      <c r="B12754" t="s">
        <v>13618</v>
      </c>
    </row>
    <row r="12755" spans="2:2" x14ac:dyDescent="0.25">
      <c r="B12755" t="s">
        <v>13619</v>
      </c>
    </row>
    <row r="12756" spans="2:2" x14ac:dyDescent="0.25">
      <c r="B12756" t="s">
        <v>13620</v>
      </c>
    </row>
    <row r="12757" spans="2:2" x14ac:dyDescent="0.25">
      <c r="B12757" t="s">
        <v>13621</v>
      </c>
    </row>
    <row r="12758" spans="2:2" x14ac:dyDescent="0.25">
      <c r="B12758" t="s">
        <v>13622</v>
      </c>
    </row>
    <row r="12759" spans="2:2" x14ac:dyDescent="0.25">
      <c r="B12759" t="s">
        <v>13623</v>
      </c>
    </row>
    <row r="12760" spans="2:2" x14ac:dyDescent="0.25">
      <c r="B12760" t="s">
        <v>13624</v>
      </c>
    </row>
    <row r="12761" spans="2:2" x14ac:dyDescent="0.25">
      <c r="B12761" t="s">
        <v>13625</v>
      </c>
    </row>
    <row r="12762" spans="2:2" x14ac:dyDescent="0.25">
      <c r="B12762" t="s">
        <v>13626</v>
      </c>
    </row>
    <row r="12763" spans="2:2" x14ac:dyDescent="0.25">
      <c r="B12763" t="s">
        <v>13627</v>
      </c>
    </row>
    <row r="12764" spans="2:2" x14ac:dyDescent="0.25">
      <c r="B12764" t="s">
        <v>13628</v>
      </c>
    </row>
    <row r="12765" spans="2:2" x14ac:dyDescent="0.25">
      <c r="B12765" t="s">
        <v>13629</v>
      </c>
    </row>
    <row r="12766" spans="2:2" x14ac:dyDescent="0.25">
      <c r="B12766" t="s">
        <v>13630</v>
      </c>
    </row>
    <row r="12767" spans="2:2" x14ac:dyDescent="0.25">
      <c r="B12767" t="s">
        <v>13631</v>
      </c>
    </row>
    <row r="12768" spans="2:2" x14ac:dyDescent="0.25">
      <c r="B12768" t="s">
        <v>13632</v>
      </c>
    </row>
    <row r="12769" spans="2:2" x14ac:dyDescent="0.25">
      <c r="B12769" t="s">
        <v>13633</v>
      </c>
    </row>
    <row r="12770" spans="2:2" x14ac:dyDescent="0.25">
      <c r="B12770" t="s">
        <v>13634</v>
      </c>
    </row>
    <row r="12771" spans="2:2" x14ac:dyDescent="0.25">
      <c r="B12771" t="s">
        <v>13635</v>
      </c>
    </row>
    <row r="12772" spans="2:2" x14ac:dyDescent="0.25">
      <c r="B12772" t="s">
        <v>13636</v>
      </c>
    </row>
    <row r="12773" spans="2:2" x14ac:dyDescent="0.25">
      <c r="B12773" t="s">
        <v>13637</v>
      </c>
    </row>
    <row r="12774" spans="2:2" x14ac:dyDescent="0.25">
      <c r="B12774" t="s">
        <v>13638</v>
      </c>
    </row>
    <row r="12775" spans="2:2" x14ac:dyDescent="0.25">
      <c r="B12775" t="s">
        <v>13639</v>
      </c>
    </row>
    <row r="12776" spans="2:2" x14ac:dyDescent="0.25">
      <c r="B12776" t="s">
        <v>13639</v>
      </c>
    </row>
    <row r="12777" spans="2:2" x14ac:dyDescent="0.25">
      <c r="B12777" t="s">
        <v>13640</v>
      </c>
    </row>
    <row r="12778" spans="2:2" x14ac:dyDescent="0.25">
      <c r="B12778" t="s">
        <v>13641</v>
      </c>
    </row>
    <row r="12779" spans="2:2" x14ac:dyDescent="0.25">
      <c r="B12779" t="s">
        <v>13642</v>
      </c>
    </row>
    <row r="12780" spans="2:2" x14ac:dyDescent="0.25">
      <c r="B12780" t="s">
        <v>13643</v>
      </c>
    </row>
    <row r="12781" spans="2:2" x14ac:dyDescent="0.25">
      <c r="B12781" t="s">
        <v>13644</v>
      </c>
    </row>
    <row r="12782" spans="2:2" x14ac:dyDescent="0.25">
      <c r="B12782" t="s">
        <v>13645</v>
      </c>
    </row>
    <row r="12783" spans="2:2" x14ac:dyDescent="0.25">
      <c r="B12783" t="s">
        <v>13646</v>
      </c>
    </row>
    <row r="12784" spans="2:2" x14ac:dyDescent="0.25">
      <c r="B12784" t="s">
        <v>13647</v>
      </c>
    </row>
    <row r="12785" spans="2:2" x14ac:dyDescent="0.25">
      <c r="B12785" t="s">
        <v>13648</v>
      </c>
    </row>
    <row r="12786" spans="2:2" x14ac:dyDescent="0.25">
      <c r="B12786" t="s">
        <v>13649</v>
      </c>
    </row>
    <row r="12787" spans="2:2" x14ac:dyDescent="0.25">
      <c r="B12787" t="s">
        <v>13650</v>
      </c>
    </row>
    <row r="12788" spans="2:2" x14ac:dyDescent="0.25">
      <c r="B12788" t="s">
        <v>13651</v>
      </c>
    </row>
    <row r="12789" spans="2:2" x14ac:dyDescent="0.25">
      <c r="B12789" t="s">
        <v>13652</v>
      </c>
    </row>
    <row r="12790" spans="2:2" x14ac:dyDescent="0.25">
      <c r="B12790" t="s">
        <v>13653</v>
      </c>
    </row>
    <row r="12791" spans="2:2" x14ac:dyDescent="0.25">
      <c r="B12791" t="s">
        <v>13654</v>
      </c>
    </row>
    <row r="12792" spans="2:2" x14ac:dyDescent="0.25">
      <c r="B12792" t="s">
        <v>13655</v>
      </c>
    </row>
    <row r="12793" spans="2:2" x14ac:dyDescent="0.25">
      <c r="B12793" t="s">
        <v>13656</v>
      </c>
    </row>
    <row r="12794" spans="2:2" x14ac:dyDescent="0.25">
      <c r="B12794" t="s">
        <v>13657</v>
      </c>
    </row>
    <row r="12795" spans="2:2" x14ac:dyDescent="0.25">
      <c r="B12795" t="s">
        <v>13658</v>
      </c>
    </row>
    <row r="12796" spans="2:2" x14ac:dyDescent="0.25">
      <c r="B12796" t="s">
        <v>13659</v>
      </c>
    </row>
    <row r="12797" spans="2:2" x14ac:dyDescent="0.25">
      <c r="B12797" t="s">
        <v>13660</v>
      </c>
    </row>
    <row r="12798" spans="2:2" x14ac:dyDescent="0.25">
      <c r="B12798" t="s">
        <v>13661</v>
      </c>
    </row>
    <row r="12799" spans="2:2" x14ac:dyDescent="0.25">
      <c r="B12799" t="s">
        <v>13662</v>
      </c>
    </row>
    <row r="12800" spans="2:2" x14ac:dyDescent="0.25">
      <c r="B12800" t="s">
        <v>13663</v>
      </c>
    </row>
    <row r="12801" spans="2:2" x14ac:dyDescent="0.25">
      <c r="B12801" t="s">
        <v>13664</v>
      </c>
    </row>
    <row r="12802" spans="2:2" x14ac:dyDescent="0.25">
      <c r="B12802" t="s">
        <v>13665</v>
      </c>
    </row>
    <row r="12803" spans="2:2" x14ac:dyDescent="0.25">
      <c r="B12803" t="s">
        <v>13666</v>
      </c>
    </row>
    <row r="12804" spans="2:2" x14ac:dyDescent="0.25">
      <c r="B12804" t="s">
        <v>13667</v>
      </c>
    </row>
    <row r="12805" spans="2:2" x14ac:dyDescent="0.25">
      <c r="B12805" t="s">
        <v>13668</v>
      </c>
    </row>
    <row r="12806" spans="2:2" x14ac:dyDescent="0.25">
      <c r="B12806" t="s">
        <v>13669</v>
      </c>
    </row>
    <row r="12807" spans="2:2" x14ac:dyDescent="0.25">
      <c r="B12807" t="s">
        <v>13670</v>
      </c>
    </row>
    <row r="12808" spans="2:2" x14ac:dyDescent="0.25">
      <c r="B12808" t="s">
        <v>13671</v>
      </c>
    </row>
    <row r="12809" spans="2:2" x14ac:dyDescent="0.25">
      <c r="B12809" t="s">
        <v>13672</v>
      </c>
    </row>
    <row r="12810" spans="2:2" x14ac:dyDescent="0.25">
      <c r="B12810" t="s">
        <v>13673</v>
      </c>
    </row>
    <row r="12811" spans="2:2" x14ac:dyDescent="0.25">
      <c r="B12811" t="s">
        <v>13674</v>
      </c>
    </row>
    <row r="12812" spans="2:2" x14ac:dyDescent="0.25">
      <c r="B12812" t="s">
        <v>13675</v>
      </c>
    </row>
    <row r="12813" spans="2:2" x14ac:dyDescent="0.25">
      <c r="B12813" t="s">
        <v>13676</v>
      </c>
    </row>
    <row r="12814" spans="2:2" x14ac:dyDescent="0.25">
      <c r="B12814" t="s">
        <v>13677</v>
      </c>
    </row>
    <row r="12815" spans="2:2" x14ac:dyDescent="0.25">
      <c r="B12815" t="s">
        <v>13678</v>
      </c>
    </row>
    <row r="12816" spans="2:2" x14ac:dyDescent="0.25">
      <c r="B12816" t="s">
        <v>13679</v>
      </c>
    </row>
    <row r="12817" spans="2:2" x14ac:dyDescent="0.25">
      <c r="B12817" t="s">
        <v>13680</v>
      </c>
    </row>
    <row r="12818" spans="2:2" x14ac:dyDescent="0.25">
      <c r="B12818" t="s">
        <v>13681</v>
      </c>
    </row>
    <row r="12819" spans="2:2" x14ac:dyDescent="0.25">
      <c r="B12819" t="s">
        <v>13682</v>
      </c>
    </row>
    <row r="12820" spans="2:2" x14ac:dyDescent="0.25">
      <c r="B12820" t="s">
        <v>13683</v>
      </c>
    </row>
    <row r="12821" spans="2:2" x14ac:dyDescent="0.25">
      <c r="B12821" t="s">
        <v>13684</v>
      </c>
    </row>
    <row r="12822" spans="2:2" x14ac:dyDescent="0.25">
      <c r="B12822" t="s">
        <v>13685</v>
      </c>
    </row>
    <row r="12823" spans="2:2" x14ac:dyDescent="0.25">
      <c r="B12823" t="s">
        <v>13686</v>
      </c>
    </row>
    <row r="12824" spans="2:2" x14ac:dyDescent="0.25">
      <c r="B12824" t="s">
        <v>13687</v>
      </c>
    </row>
    <row r="12825" spans="2:2" x14ac:dyDescent="0.25">
      <c r="B12825" t="s">
        <v>13688</v>
      </c>
    </row>
    <row r="12826" spans="2:2" x14ac:dyDescent="0.25">
      <c r="B12826" t="s">
        <v>13689</v>
      </c>
    </row>
    <row r="12827" spans="2:2" x14ac:dyDescent="0.25">
      <c r="B12827" t="s">
        <v>13690</v>
      </c>
    </row>
    <row r="12828" spans="2:2" x14ac:dyDescent="0.25">
      <c r="B12828" t="s">
        <v>13691</v>
      </c>
    </row>
    <row r="12829" spans="2:2" x14ac:dyDescent="0.25">
      <c r="B12829" t="s">
        <v>13692</v>
      </c>
    </row>
    <row r="12830" spans="2:2" x14ac:dyDescent="0.25">
      <c r="B12830" t="s">
        <v>13693</v>
      </c>
    </row>
    <row r="12831" spans="2:2" x14ac:dyDescent="0.25">
      <c r="B12831" t="s">
        <v>13694</v>
      </c>
    </row>
    <row r="12832" spans="2:2" x14ac:dyDescent="0.25">
      <c r="B12832" t="s">
        <v>13695</v>
      </c>
    </row>
    <row r="12833" spans="2:2" x14ac:dyDescent="0.25">
      <c r="B12833" t="s">
        <v>13696</v>
      </c>
    </row>
    <row r="12834" spans="2:2" x14ac:dyDescent="0.25">
      <c r="B12834" t="s">
        <v>13697</v>
      </c>
    </row>
    <row r="12835" spans="2:2" x14ac:dyDescent="0.25">
      <c r="B12835" t="s">
        <v>13698</v>
      </c>
    </row>
    <row r="12836" spans="2:2" x14ac:dyDescent="0.25">
      <c r="B12836" t="s">
        <v>13699</v>
      </c>
    </row>
    <row r="12837" spans="2:2" x14ac:dyDescent="0.25">
      <c r="B12837" t="s">
        <v>13700</v>
      </c>
    </row>
    <row r="12838" spans="2:2" x14ac:dyDescent="0.25">
      <c r="B12838" t="s">
        <v>13701</v>
      </c>
    </row>
    <row r="12839" spans="2:2" x14ac:dyDescent="0.25">
      <c r="B12839" t="s">
        <v>13702</v>
      </c>
    </row>
    <row r="12840" spans="2:2" x14ac:dyDescent="0.25">
      <c r="B12840" t="s">
        <v>13703</v>
      </c>
    </row>
    <row r="12841" spans="2:2" x14ac:dyDescent="0.25">
      <c r="B12841" t="s">
        <v>13704</v>
      </c>
    </row>
    <row r="12842" spans="2:2" x14ac:dyDescent="0.25">
      <c r="B12842" t="s">
        <v>13705</v>
      </c>
    </row>
    <row r="12843" spans="2:2" x14ac:dyDescent="0.25">
      <c r="B12843" t="s">
        <v>13706</v>
      </c>
    </row>
    <row r="12844" spans="2:2" x14ac:dyDescent="0.25">
      <c r="B12844" t="s">
        <v>13707</v>
      </c>
    </row>
    <row r="12845" spans="2:2" x14ac:dyDescent="0.25">
      <c r="B12845" t="s">
        <v>13708</v>
      </c>
    </row>
    <row r="12846" spans="2:2" x14ac:dyDescent="0.25">
      <c r="B12846" t="s">
        <v>13709</v>
      </c>
    </row>
    <row r="12847" spans="2:2" x14ac:dyDescent="0.25">
      <c r="B12847" t="s">
        <v>13710</v>
      </c>
    </row>
    <row r="12848" spans="2:2" x14ac:dyDescent="0.25">
      <c r="B12848" t="s">
        <v>13711</v>
      </c>
    </row>
    <row r="12849" spans="2:2" x14ac:dyDescent="0.25">
      <c r="B12849" t="s">
        <v>13712</v>
      </c>
    </row>
    <row r="12850" spans="2:2" x14ac:dyDescent="0.25">
      <c r="B12850" t="s">
        <v>13713</v>
      </c>
    </row>
    <row r="12851" spans="2:2" x14ac:dyDescent="0.25">
      <c r="B12851" t="s">
        <v>13714</v>
      </c>
    </row>
    <row r="12852" spans="2:2" x14ac:dyDescent="0.25">
      <c r="B12852" t="s">
        <v>13715</v>
      </c>
    </row>
    <row r="12853" spans="2:2" x14ac:dyDescent="0.25">
      <c r="B12853" t="s">
        <v>13716</v>
      </c>
    </row>
    <row r="12854" spans="2:2" x14ac:dyDescent="0.25">
      <c r="B12854" t="s">
        <v>13717</v>
      </c>
    </row>
    <row r="12855" spans="2:2" x14ac:dyDescent="0.25">
      <c r="B12855" t="s">
        <v>13718</v>
      </c>
    </row>
    <row r="12856" spans="2:2" x14ac:dyDescent="0.25">
      <c r="B12856" t="s">
        <v>13719</v>
      </c>
    </row>
    <row r="12857" spans="2:2" x14ac:dyDescent="0.25">
      <c r="B12857" t="s">
        <v>13720</v>
      </c>
    </row>
    <row r="12858" spans="2:2" x14ac:dyDescent="0.25">
      <c r="B12858" t="s">
        <v>13721</v>
      </c>
    </row>
    <row r="12859" spans="2:2" x14ac:dyDescent="0.25">
      <c r="B12859" t="s">
        <v>13722</v>
      </c>
    </row>
    <row r="12860" spans="2:2" x14ac:dyDescent="0.25">
      <c r="B12860" t="s">
        <v>13723</v>
      </c>
    </row>
    <row r="12861" spans="2:2" x14ac:dyDescent="0.25">
      <c r="B12861" t="s">
        <v>13724</v>
      </c>
    </row>
    <row r="12862" spans="2:2" x14ac:dyDescent="0.25">
      <c r="B12862" t="s">
        <v>13725</v>
      </c>
    </row>
    <row r="12863" spans="2:2" x14ac:dyDescent="0.25">
      <c r="B12863" t="s">
        <v>13726</v>
      </c>
    </row>
    <row r="12864" spans="2:2" x14ac:dyDescent="0.25">
      <c r="B12864" t="s">
        <v>13727</v>
      </c>
    </row>
    <row r="12865" spans="2:2" x14ac:dyDescent="0.25">
      <c r="B12865" t="s">
        <v>13728</v>
      </c>
    </row>
    <row r="12866" spans="2:2" x14ac:dyDescent="0.25">
      <c r="B12866" t="s">
        <v>13729</v>
      </c>
    </row>
    <row r="12867" spans="2:2" x14ac:dyDescent="0.25">
      <c r="B12867" t="s">
        <v>13730</v>
      </c>
    </row>
    <row r="12868" spans="2:2" x14ac:dyDescent="0.25">
      <c r="B12868" t="s">
        <v>13731</v>
      </c>
    </row>
    <row r="12869" spans="2:2" x14ac:dyDescent="0.25">
      <c r="B12869" t="s">
        <v>13732</v>
      </c>
    </row>
    <row r="12870" spans="2:2" x14ac:dyDescent="0.25">
      <c r="B12870" t="s">
        <v>13733</v>
      </c>
    </row>
    <row r="12871" spans="2:2" x14ac:dyDescent="0.25">
      <c r="B12871" t="s">
        <v>13734</v>
      </c>
    </row>
    <row r="12872" spans="2:2" x14ac:dyDescent="0.25">
      <c r="B12872" t="s">
        <v>13735</v>
      </c>
    </row>
    <row r="12873" spans="2:2" x14ac:dyDescent="0.25">
      <c r="B12873" t="s">
        <v>13736</v>
      </c>
    </row>
    <row r="12874" spans="2:2" x14ac:dyDescent="0.25">
      <c r="B12874" t="s">
        <v>13737</v>
      </c>
    </row>
    <row r="12875" spans="2:2" x14ac:dyDescent="0.25">
      <c r="B12875" t="s">
        <v>13738</v>
      </c>
    </row>
    <row r="12876" spans="2:2" x14ac:dyDescent="0.25">
      <c r="B12876" t="s">
        <v>13739</v>
      </c>
    </row>
    <row r="12877" spans="2:2" x14ac:dyDescent="0.25">
      <c r="B12877" t="s">
        <v>13740</v>
      </c>
    </row>
    <row r="12878" spans="2:2" x14ac:dyDescent="0.25">
      <c r="B12878" t="s">
        <v>13741</v>
      </c>
    </row>
    <row r="12879" spans="2:2" x14ac:dyDescent="0.25">
      <c r="B12879" t="s">
        <v>13742</v>
      </c>
    </row>
    <row r="12880" spans="2:2" x14ac:dyDescent="0.25">
      <c r="B12880" t="s">
        <v>13743</v>
      </c>
    </row>
    <row r="12881" spans="2:2" x14ac:dyDescent="0.25">
      <c r="B12881" t="s">
        <v>13744</v>
      </c>
    </row>
    <row r="12882" spans="2:2" x14ac:dyDescent="0.25">
      <c r="B12882" t="s">
        <v>13745</v>
      </c>
    </row>
    <row r="12883" spans="2:2" x14ac:dyDescent="0.25">
      <c r="B12883" t="s">
        <v>13746</v>
      </c>
    </row>
    <row r="12884" spans="2:2" x14ac:dyDescent="0.25">
      <c r="B12884" t="s">
        <v>13747</v>
      </c>
    </row>
    <row r="12885" spans="2:2" x14ac:dyDescent="0.25">
      <c r="B12885" t="s">
        <v>13748</v>
      </c>
    </row>
    <row r="12886" spans="2:2" x14ac:dyDescent="0.25">
      <c r="B12886" t="s">
        <v>13749</v>
      </c>
    </row>
    <row r="12887" spans="2:2" x14ac:dyDescent="0.25">
      <c r="B12887" t="s">
        <v>13750</v>
      </c>
    </row>
    <row r="12888" spans="2:2" x14ac:dyDescent="0.25">
      <c r="B12888" t="s">
        <v>13751</v>
      </c>
    </row>
    <row r="12889" spans="2:2" x14ac:dyDescent="0.25">
      <c r="B12889" t="s">
        <v>13752</v>
      </c>
    </row>
    <row r="12890" spans="2:2" x14ac:dyDescent="0.25">
      <c r="B12890" t="s">
        <v>13753</v>
      </c>
    </row>
    <row r="12891" spans="2:2" x14ac:dyDescent="0.25">
      <c r="B12891" t="s">
        <v>13754</v>
      </c>
    </row>
    <row r="12892" spans="2:2" x14ac:dyDescent="0.25">
      <c r="B12892" t="s">
        <v>13755</v>
      </c>
    </row>
    <row r="12893" spans="2:2" x14ac:dyDescent="0.25">
      <c r="B12893" t="s">
        <v>13756</v>
      </c>
    </row>
    <row r="12894" spans="2:2" x14ac:dyDescent="0.25">
      <c r="B12894" t="s">
        <v>13757</v>
      </c>
    </row>
    <row r="12895" spans="2:2" x14ac:dyDescent="0.25">
      <c r="B12895" t="s">
        <v>13758</v>
      </c>
    </row>
    <row r="12896" spans="2:2" x14ac:dyDescent="0.25">
      <c r="B12896" t="s">
        <v>13759</v>
      </c>
    </row>
    <row r="12897" spans="2:2" x14ac:dyDescent="0.25">
      <c r="B12897" t="s">
        <v>13760</v>
      </c>
    </row>
    <row r="12898" spans="2:2" x14ac:dyDescent="0.25">
      <c r="B12898" t="s">
        <v>13761</v>
      </c>
    </row>
    <row r="12899" spans="2:2" x14ac:dyDescent="0.25">
      <c r="B12899" t="s">
        <v>13762</v>
      </c>
    </row>
    <row r="12900" spans="2:2" x14ac:dyDescent="0.25">
      <c r="B12900" t="s">
        <v>13763</v>
      </c>
    </row>
    <row r="12901" spans="2:2" x14ac:dyDescent="0.25">
      <c r="B12901" t="s">
        <v>13764</v>
      </c>
    </row>
    <row r="12902" spans="2:2" x14ac:dyDescent="0.25">
      <c r="B12902" t="s">
        <v>13765</v>
      </c>
    </row>
    <row r="12903" spans="2:2" x14ac:dyDescent="0.25">
      <c r="B12903" t="s">
        <v>13766</v>
      </c>
    </row>
    <row r="12904" spans="2:2" x14ac:dyDescent="0.25">
      <c r="B12904" t="s">
        <v>13767</v>
      </c>
    </row>
    <row r="12905" spans="2:2" x14ac:dyDescent="0.25">
      <c r="B12905" t="s">
        <v>13768</v>
      </c>
    </row>
    <row r="12906" spans="2:2" x14ac:dyDescent="0.25">
      <c r="B12906" t="s">
        <v>13769</v>
      </c>
    </row>
    <row r="12907" spans="2:2" x14ac:dyDescent="0.25">
      <c r="B12907" t="s">
        <v>13770</v>
      </c>
    </row>
    <row r="12908" spans="2:2" x14ac:dyDescent="0.25">
      <c r="B12908" t="s">
        <v>13771</v>
      </c>
    </row>
    <row r="12909" spans="2:2" x14ac:dyDescent="0.25">
      <c r="B12909" t="s">
        <v>13772</v>
      </c>
    </row>
    <row r="12910" spans="2:2" x14ac:dyDescent="0.25">
      <c r="B12910" t="s">
        <v>13773</v>
      </c>
    </row>
    <row r="12911" spans="2:2" x14ac:dyDescent="0.25">
      <c r="B12911" t="s">
        <v>13774</v>
      </c>
    </row>
    <row r="12912" spans="2:2" x14ac:dyDescent="0.25">
      <c r="B12912" t="s">
        <v>13775</v>
      </c>
    </row>
    <row r="12913" spans="2:2" x14ac:dyDescent="0.25">
      <c r="B12913" t="s">
        <v>13776</v>
      </c>
    </row>
    <row r="12914" spans="2:2" x14ac:dyDescent="0.25">
      <c r="B12914" t="s">
        <v>13777</v>
      </c>
    </row>
    <row r="12915" spans="2:2" x14ac:dyDescent="0.25">
      <c r="B12915" t="s">
        <v>13778</v>
      </c>
    </row>
    <row r="12916" spans="2:2" x14ac:dyDescent="0.25">
      <c r="B12916" t="s">
        <v>13779</v>
      </c>
    </row>
    <row r="12917" spans="2:2" x14ac:dyDescent="0.25">
      <c r="B12917" t="s">
        <v>13780</v>
      </c>
    </row>
    <row r="12918" spans="2:2" x14ac:dyDescent="0.25">
      <c r="B12918" t="s">
        <v>13781</v>
      </c>
    </row>
    <row r="12919" spans="2:2" x14ac:dyDescent="0.25">
      <c r="B12919" t="s">
        <v>13782</v>
      </c>
    </row>
    <row r="12920" spans="2:2" x14ac:dyDescent="0.25">
      <c r="B12920" t="s">
        <v>13783</v>
      </c>
    </row>
    <row r="12921" spans="2:2" x14ac:dyDescent="0.25">
      <c r="B12921" t="s">
        <v>13784</v>
      </c>
    </row>
    <row r="12922" spans="2:2" x14ac:dyDescent="0.25">
      <c r="B12922" t="s">
        <v>13785</v>
      </c>
    </row>
    <row r="12923" spans="2:2" x14ac:dyDescent="0.25">
      <c r="B12923" t="s">
        <v>13786</v>
      </c>
    </row>
    <row r="12924" spans="2:2" x14ac:dyDescent="0.25">
      <c r="B12924" t="s">
        <v>13787</v>
      </c>
    </row>
    <row r="12925" spans="2:2" x14ac:dyDescent="0.25">
      <c r="B12925" t="s">
        <v>13788</v>
      </c>
    </row>
    <row r="12926" spans="2:2" x14ac:dyDescent="0.25">
      <c r="B12926" t="s">
        <v>13789</v>
      </c>
    </row>
    <row r="12927" spans="2:2" x14ac:dyDescent="0.25">
      <c r="B12927" t="s">
        <v>13790</v>
      </c>
    </row>
    <row r="12928" spans="2:2" x14ac:dyDescent="0.25">
      <c r="B12928" t="s">
        <v>13791</v>
      </c>
    </row>
    <row r="12929" spans="2:2" x14ac:dyDescent="0.25">
      <c r="B12929" t="s">
        <v>13792</v>
      </c>
    </row>
    <row r="12930" spans="2:2" x14ac:dyDescent="0.25">
      <c r="B12930" t="s">
        <v>13793</v>
      </c>
    </row>
    <row r="12931" spans="2:2" x14ac:dyDescent="0.25">
      <c r="B12931" t="s">
        <v>13794</v>
      </c>
    </row>
    <row r="12932" spans="2:2" x14ac:dyDescent="0.25">
      <c r="B12932" t="s">
        <v>13795</v>
      </c>
    </row>
    <row r="12933" spans="2:2" x14ac:dyDescent="0.25">
      <c r="B12933" t="s">
        <v>13796</v>
      </c>
    </row>
    <row r="12934" spans="2:2" x14ac:dyDescent="0.25">
      <c r="B12934" t="s">
        <v>13797</v>
      </c>
    </row>
    <row r="12935" spans="2:2" x14ac:dyDescent="0.25">
      <c r="B12935" t="s">
        <v>13798</v>
      </c>
    </row>
    <row r="12936" spans="2:2" x14ac:dyDescent="0.25">
      <c r="B12936" t="s">
        <v>13799</v>
      </c>
    </row>
    <row r="12937" spans="2:2" x14ac:dyDescent="0.25">
      <c r="B12937" t="s">
        <v>13800</v>
      </c>
    </row>
    <row r="12938" spans="2:2" x14ac:dyDescent="0.25">
      <c r="B12938" t="s">
        <v>13801</v>
      </c>
    </row>
    <row r="12939" spans="2:2" x14ac:dyDescent="0.25">
      <c r="B12939" t="s">
        <v>13802</v>
      </c>
    </row>
    <row r="12940" spans="2:2" x14ac:dyDescent="0.25">
      <c r="B12940" t="s">
        <v>13803</v>
      </c>
    </row>
    <row r="12941" spans="2:2" x14ac:dyDescent="0.25">
      <c r="B12941" t="s">
        <v>13804</v>
      </c>
    </row>
    <row r="12942" spans="2:2" x14ac:dyDescent="0.25">
      <c r="B12942" t="s">
        <v>13805</v>
      </c>
    </row>
    <row r="12943" spans="2:2" x14ac:dyDescent="0.25">
      <c r="B12943" t="s">
        <v>13806</v>
      </c>
    </row>
    <row r="12944" spans="2:2" x14ac:dyDescent="0.25">
      <c r="B12944" t="s">
        <v>13807</v>
      </c>
    </row>
    <row r="12945" spans="2:2" x14ac:dyDescent="0.25">
      <c r="B12945" t="s">
        <v>13808</v>
      </c>
    </row>
    <row r="12946" spans="2:2" x14ac:dyDescent="0.25">
      <c r="B12946" t="s">
        <v>13809</v>
      </c>
    </row>
    <row r="12947" spans="2:2" x14ac:dyDescent="0.25">
      <c r="B12947" t="s">
        <v>13810</v>
      </c>
    </row>
    <row r="12948" spans="2:2" x14ac:dyDescent="0.25">
      <c r="B12948" t="s">
        <v>13811</v>
      </c>
    </row>
    <row r="12949" spans="2:2" x14ac:dyDescent="0.25">
      <c r="B12949" t="s">
        <v>13812</v>
      </c>
    </row>
    <row r="12950" spans="2:2" x14ac:dyDescent="0.25">
      <c r="B12950" t="s">
        <v>13813</v>
      </c>
    </row>
    <row r="12951" spans="2:2" x14ac:dyDescent="0.25">
      <c r="B12951" t="s">
        <v>13814</v>
      </c>
    </row>
    <row r="12952" spans="2:2" x14ac:dyDescent="0.25">
      <c r="B12952" t="s">
        <v>13815</v>
      </c>
    </row>
    <row r="12953" spans="2:2" x14ac:dyDescent="0.25">
      <c r="B12953" t="s">
        <v>13816</v>
      </c>
    </row>
    <row r="12954" spans="2:2" x14ac:dyDescent="0.25">
      <c r="B12954" t="s">
        <v>13817</v>
      </c>
    </row>
    <row r="12955" spans="2:2" x14ac:dyDescent="0.25">
      <c r="B12955" t="s">
        <v>13818</v>
      </c>
    </row>
    <row r="12956" spans="2:2" x14ac:dyDescent="0.25">
      <c r="B12956" t="s">
        <v>13819</v>
      </c>
    </row>
    <row r="12957" spans="2:2" x14ac:dyDescent="0.25">
      <c r="B12957" t="s">
        <v>13820</v>
      </c>
    </row>
    <row r="12958" spans="2:2" x14ac:dyDescent="0.25">
      <c r="B12958" t="s">
        <v>13821</v>
      </c>
    </row>
    <row r="12959" spans="2:2" x14ac:dyDescent="0.25">
      <c r="B12959" t="s">
        <v>13822</v>
      </c>
    </row>
    <row r="12960" spans="2:2" x14ac:dyDescent="0.25">
      <c r="B12960" t="s">
        <v>13823</v>
      </c>
    </row>
    <row r="12961" spans="2:2" x14ac:dyDescent="0.25">
      <c r="B12961" t="s">
        <v>13824</v>
      </c>
    </row>
    <row r="12962" spans="2:2" x14ac:dyDescent="0.25">
      <c r="B12962" t="s">
        <v>13825</v>
      </c>
    </row>
    <row r="12963" spans="2:2" x14ac:dyDescent="0.25">
      <c r="B12963" t="s">
        <v>13826</v>
      </c>
    </row>
    <row r="12964" spans="2:2" x14ac:dyDescent="0.25">
      <c r="B12964" t="s">
        <v>13827</v>
      </c>
    </row>
    <row r="12965" spans="2:2" x14ac:dyDescent="0.25">
      <c r="B12965" t="s">
        <v>13828</v>
      </c>
    </row>
    <row r="12966" spans="2:2" x14ac:dyDescent="0.25">
      <c r="B12966" t="s">
        <v>13829</v>
      </c>
    </row>
    <row r="12967" spans="2:2" x14ac:dyDescent="0.25">
      <c r="B12967" t="s">
        <v>13830</v>
      </c>
    </row>
    <row r="12968" spans="2:2" x14ac:dyDescent="0.25">
      <c r="B12968" t="s">
        <v>13831</v>
      </c>
    </row>
    <row r="12969" spans="2:2" x14ac:dyDescent="0.25">
      <c r="B12969" t="s">
        <v>13832</v>
      </c>
    </row>
    <row r="12970" spans="2:2" x14ac:dyDescent="0.25">
      <c r="B12970" t="s">
        <v>13833</v>
      </c>
    </row>
    <row r="12971" spans="2:2" x14ac:dyDescent="0.25">
      <c r="B12971" t="s">
        <v>13834</v>
      </c>
    </row>
    <row r="12972" spans="2:2" x14ac:dyDescent="0.25">
      <c r="B12972" t="s">
        <v>13835</v>
      </c>
    </row>
    <row r="12973" spans="2:2" x14ac:dyDescent="0.25">
      <c r="B12973" t="s">
        <v>13836</v>
      </c>
    </row>
    <row r="12974" spans="2:2" x14ac:dyDescent="0.25">
      <c r="B12974" t="s">
        <v>13837</v>
      </c>
    </row>
    <row r="12975" spans="2:2" x14ac:dyDescent="0.25">
      <c r="B12975" t="s">
        <v>13838</v>
      </c>
    </row>
    <row r="12976" spans="2:2" x14ac:dyDescent="0.25">
      <c r="B12976" t="s">
        <v>13839</v>
      </c>
    </row>
    <row r="12977" spans="2:2" x14ac:dyDescent="0.25">
      <c r="B12977" t="s">
        <v>13840</v>
      </c>
    </row>
    <row r="12978" spans="2:2" x14ac:dyDescent="0.25">
      <c r="B12978" t="s">
        <v>13841</v>
      </c>
    </row>
    <row r="12979" spans="2:2" x14ac:dyDescent="0.25">
      <c r="B12979" t="s">
        <v>13842</v>
      </c>
    </row>
    <row r="12980" spans="2:2" x14ac:dyDescent="0.25">
      <c r="B12980" t="s">
        <v>13843</v>
      </c>
    </row>
    <row r="12981" spans="2:2" x14ac:dyDescent="0.25">
      <c r="B12981" t="s">
        <v>13844</v>
      </c>
    </row>
    <row r="12982" spans="2:2" x14ac:dyDescent="0.25">
      <c r="B12982" t="s">
        <v>13845</v>
      </c>
    </row>
    <row r="12983" spans="2:2" x14ac:dyDescent="0.25">
      <c r="B12983" t="s">
        <v>13846</v>
      </c>
    </row>
    <row r="12984" spans="2:2" x14ac:dyDescent="0.25">
      <c r="B12984" t="s">
        <v>13847</v>
      </c>
    </row>
    <row r="12985" spans="2:2" x14ac:dyDescent="0.25">
      <c r="B12985" t="s">
        <v>13848</v>
      </c>
    </row>
    <row r="12986" spans="2:2" x14ac:dyDescent="0.25">
      <c r="B12986" t="s">
        <v>13849</v>
      </c>
    </row>
    <row r="12987" spans="2:2" x14ac:dyDescent="0.25">
      <c r="B12987" t="s">
        <v>13850</v>
      </c>
    </row>
    <row r="12988" spans="2:2" x14ac:dyDescent="0.25">
      <c r="B12988" t="s">
        <v>13851</v>
      </c>
    </row>
    <row r="12989" spans="2:2" x14ac:dyDescent="0.25">
      <c r="B12989" t="s">
        <v>13852</v>
      </c>
    </row>
    <row r="12990" spans="2:2" x14ac:dyDescent="0.25">
      <c r="B12990" t="s">
        <v>13853</v>
      </c>
    </row>
    <row r="12991" spans="2:2" x14ac:dyDescent="0.25">
      <c r="B12991" t="s">
        <v>13854</v>
      </c>
    </row>
    <row r="12992" spans="2:2" x14ac:dyDescent="0.25">
      <c r="B12992" t="s">
        <v>13855</v>
      </c>
    </row>
    <row r="12993" spans="2:2" x14ac:dyDescent="0.25">
      <c r="B12993" t="s">
        <v>13856</v>
      </c>
    </row>
    <row r="12994" spans="2:2" x14ac:dyDescent="0.25">
      <c r="B12994" t="s">
        <v>13857</v>
      </c>
    </row>
    <row r="12995" spans="2:2" x14ac:dyDescent="0.25">
      <c r="B12995" t="s">
        <v>13858</v>
      </c>
    </row>
    <row r="12996" spans="2:2" x14ac:dyDescent="0.25">
      <c r="B12996" t="s">
        <v>13859</v>
      </c>
    </row>
    <row r="12997" spans="2:2" x14ac:dyDescent="0.25">
      <c r="B12997" t="s">
        <v>13860</v>
      </c>
    </row>
    <row r="12998" spans="2:2" x14ac:dyDescent="0.25">
      <c r="B12998" t="s">
        <v>13861</v>
      </c>
    </row>
    <row r="12999" spans="2:2" x14ac:dyDescent="0.25">
      <c r="B12999" t="s">
        <v>13862</v>
      </c>
    </row>
    <row r="13000" spans="2:2" x14ac:dyDescent="0.25">
      <c r="B13000" t="s">
        <v>13863</v>
      </c>
    </row>
    <row r="13001" spans="2:2" x14ac:dyDescent="0.25">
      <c r="B13001" t="s">
        <v>13864</v>
      </c>
    </row>
    <row r="13002" spans="2:2" x14ac:dyDescent="0.25">
      <c r="B13002" t="s">
        <v>13865</v>
      </c>
    </row>
    <row r="13003" spans="2:2" x14ac:dyDescent="0.25">
      <c r="B13003" t="s">
        <v>13866</v>
      </c>
    </row>
    <row r="13004" spans="2:2" x14ac:dyDescent="0.25">
      <c r="B13004" t="s">
        <v>13867</v>
      </c>
    </row>
    <row r="13005" spans="2:2" x14ac:dyDescent="0.25">
      <c r="B13005" t="s">
        <v>13868</v>
      </c>
    </row>
    <row r="13006" spans="2:2" x14ac:dyDescent="0.25">
      <c r="B13006" t="s">
        <v>13869</v>
      </c>
    </row>
    <row r="13007" spans="2:2" x14ac:dyDescent="0.25">
      <c r="B13007" t="s">
        <v>13870</v>
      </c>
    </row>
    <row r="13008" spans="2:2" x14ac:dyDescent="0.25">
      <c r="B13008" t="s">
        <v>13871</v>
      </c>
    </row>
    <row r="13009" spans="2:2" x14ac:dyDescent="0.25">
      <c r="B13009" t="s">
        <v>13872</v>
      </c>
    </row>
    <row r="13010" spans="2:2" x14ac:dyDescent="0.25">
      <c r="B13010" t="s">
        <v>13873</v>
      </c>
    </row>
    <row r="13011" spans="2:2" x14ac:dyDescent="0.25">
      <c r="B13011" t="s">
        <v>13874</v>
      </c>
    </row>
    <row r="13012" spans="2:2" x14ac:dyDescent="0.25">
      <c r="B13012" t="s">
        <v>13875</v>
      </c>
    </row>
    <row r="13013" spans="2:2" x14ac:dyDescent="0.25">
      <c r="B13013" t="s">
        <v>13876</v>
      </c>
    </row>
    <row r="13014" spans="2:2" x14ac:dyDescent="0.25">
      <c r="B13014" t="s">
        <v>13877</v>
      </c>
    </row>
    <row r="13015" spans="2:2" x14ac:dyDescent="0.25">
      <c r="B13015" t="s">
        <v>13878</v>
      </c>
    </row>
    <row r="13016" spans="2:2" x14ac:dyDescent="0.25">
      <c r="B13016" t="s">
        <v>13879</v>
      </c>
    </row>
    <row r="13017" spans="2:2" x14ac:dyDescent="0.25">
      <c r="B13017" t="s">
        <v>13880</v>
      </c>
    </row>
    <row r="13018" spans="2:2" x14ac:dyDescent="0.25">
      <c r="B13018" t="s">
        <v>13881</v>
      </c>
    </row>
    <row r="13019" spans="2:2" x14ac:dyDescent="0.25">
      <c r="B13019" t="s">
        <v>13882</v>
      </c>
    </row>
    <row r="13020" spans="2:2" x14ac:dyDescent="0.25">
      <c r="B13020" t="s">
        <v>13883</v>
      </c>
    </row>
    <row r="13021" spans="2:2" x14ac:dyDescent="0.25">
      <c r="B13021" t="s">
        <v>13884</v>
      </c>
    </row>
    <row r="13022" spans="2:2" x14ac:dyDescent="0.25">
      <c r="B13022" t="s">
        <v>13885</v>
      </c>
    </row>
    <row r="13023" spans="2:2" x14ac:dyDescent="0.25">
      <c r="B13023" t="s">
        <v>13886</v>
      </c>
    </row>
    <row r="13024" spans="2:2" x14ac:dyDescent="0.25">
      <c r="B13024" t="s">
        <v>13887</v>
      </c>
    </row>
    <row r="13025" spans="2:2" x14ac:dyDescent="0.25">
      <c r="B13025" t="s">
        <v>13888</v>
      </c>
    </row>
    <row r="13026" spans="2:2" x14ac:dyDescent="0.25">
      <c r="B13026" t="s">
        <v>13889</v>
      </c>
    </row>
    <row r="13027" spans="2:2" x14ac:dyDescent="0.25">
      <c r="B13027" t="s">
        <v>13890</v>
      </c>
    </row>
    <row r="13028" spans="2:2" x14ac:dyDescent="0.25">
      <c r="B13028" t="s">
        <v>13891</v>
      </c>
    </row>
    <row r="13029" spans="2:2" x14ac:dyDescent="0.25">
      <c r="B13029" t="s">
        <v>13892</v>
      </c>
    </row>
    <row r="13030" spans="2:2" x14ac:dyDescent="0.25">
      <c r="B13030" t="s">
        <v>13893</v>
      </c>
    </row>
    <row r="13031" spans="2:2" x14ac:dyDescent="0.25">
      <c r="B13031" t="s">
        <v>13894</v>
      </c>
    </row>
    <row r="13032" spans="2:2" x14ac:dyDescent="0.25">
      <c r="B13032" t="s">
        <v>13895</v>
      </c>
    </row>
    <row r="13033" spans="2:2" x14ac:dyDescent="0.25">
      <c r="B13033" t="s">
        <v>13896</v>
      </c>
    </row>
    <row r="13034" spans="2:2" x14ac:dyDescent="0.25">
      <c r="B13034" t="s">
        <v>13897</v>
      </c>
    </row>
    <row r="13035" spans="2:2" x14ac:dyDescent="0.25">
      <c r="B13035" t="s">
        <v>13898</v>
      </c>
    </row>
    <row r="13036" spans="2:2" x14ac:dyDescent="0.25">
      <c r="B13036" t="s">
        <v>13899</v>
      </c>
    </row>
    <row r="13037" spans="2:2" x14ac:dyDescent="0.25">
      <c r="B13037" t="s">
        <v>13900</v>
      </c>
    </row>
    <row r="13038" spans="2:2" x14ac:dyDescent="0.25">
      <c r="B13038" t="s">
        <v>13901</v>
      </c>
    </row>
    <row r="13039" spans="2:2" x14ac:dyDescent="0.25">
      <c r="B13039" t="s">
        <v>13902</v>
      </c>
    </row>
    <row r="13040" spans="2:2" x14ac:dyDescent="0.25">
      <c r="B13040" t="s">
        <v>13903</v>
      </c>
    </row>
    <row r="13041" spans="2:2" x14ac:dyDescent="0.25">
      <c r="B13041" t="s">
        <v>13904</v>
      </c>
    </row>
    <row r="13042" spans="2:2" x14ac:dyDescent="0.25">
      <c r="B13042" t="s">
        <v>13905</v>
      </c>
    </row>
    <row r="13043" spans="2:2" x14ac:dyDescent="0.25">
      <c r="B13043" t="s">
        <v>13906</v>
      </c>
    </row>
    <row r="13044" spans="2:2" x14ac:dyDescent="0.25">
      <c r="B13044" t="s">
        <v>13907</v>
      </c>
    </row>
    <row r="13045" spans="2:2" x14ac:dyDescent="0.25">
      <c r="B13045" t="s">
        <v>13908</v>
      </c>
    </row>
    <row r="13046" spans="2:2" x14ac:dyDescent="0.25">
      <c r="B13046" t="s">
        <v>13909</v>
      </c>
    </row>
    <row r="13047" spans="2:2" x14ac:dyDescent="0.25">
      <c r="B13047" t="s">
        <v>13910</v>
      </c>
    </row>
    <row r="13048" spans="2:2" x14ac:dyDescent="0.25">
      <c r="B13048" t="s">
        <v>13911</v>
      </c>
    </row>
    <row r="13049" spans="2:2" x14ac:dyDescent="0.25">
      <c r="B13049" t="s">
        <v>13912</v>
      </c>
    </row>
    <row r="13050" spans="2:2" x14ac:dyDescent="0.25">
      <c r="B13050" t="s">
        <v>13913</v>
      </c>
    </row>
    <row r="13051" spans="2:2" x14ac:dyDescent="0.25">
      <c r="B13051" t="s">
        <v>13914</v>
      </c>
    </row>
    <row r="13052" spans="2:2" x14ac:dyDescent="0.25">
      <c r="B13052" t="s">
        <v>13915</v>
      </c>
    </row>
    <row r="13053" spans="2:2" x14ac:dyDescent="0.25">
      <c r="B13053" t="s">
        <v>13916</v>
      </c>
    </row>
    <row r="13054" spans="2:2" x14ac:dyDescent="0.25">
      <c r="B13054" t="s">
        <v>13917</v>
      </c>
    </row>
    <row r="13055" spans="2:2" x14ac:dyDescent="0.25">
      <c r="B13055" t="s">
        <v>13918</v>
      </c>
    </row>
    <row r="13056" spans="2:2" x14ac:dyDescent="0.25">
      <c r="B13056" t="s">
        <v>13919</v>
      </c>
    </row>
    <row r="13057" spans="2:2" x14ac:dyDescent="0.25">
      <c r="B13057" t="s">
        <v>13920</v>
      </c>
    </row>
    <row r="13058" spans="2:2" x14ac:dyDescent="0.25">
      <c r="B13058" t="s">
        <v>13921</v>
      </c>
    </row>
    <row r="13059" spans="2:2" x14ac:dyDescent="0.25">
      <c r="B13059" t="s">
        <v>13922</v>
      </c>
    </row>
    <row r="13060" spans="2:2" x14ac:dyDescent="0.25">
      <c r="B13060" t="s">
        <v>13923</v>
      </c>
    </row>
    <row r="13061" spans="2:2" x14ac:dyDescent="0.25">
      <c r="B13061" t="s">
        <v>13924</v>
      </c>
    </row>
    <row r="13062" spans="2:2" x14ac:dyDescent="0.25">
      <c r="B13062" t="s">
        <v>13925</v>
      </c>
    </row>
    <row r="13063" spans="2:2" x14ac:dyDescent="0.25">
      <c r="B13063" t="s">
        <v>13926</v>
      </c>
    </row>
    <row r="13064" spans="2:2" x14ac:dyDescent="0.25">
      <c r="B13064" t="s">
        <v>13927</v>
      </c>
    </row>
    <row r="13065" spans="2:2" x14ac:dyDescent="0.25">
      <c r="B13065" t="s">
        <v>13928</v>
      </c>
    </row>
    <row r="13066" spans="2:2" x14ac:dyDescent="0.25">
      <c r="B13066" t="s">
        <v>13929</v>
      </c>
    </row>
    <row r="13067" spans="2:2" x14ac:dyDescent="0.25">
      <c r="B13067" t="s">
        <v>13930</v>
      </c>
    </row>
    <row r="13068" spans="2:2" x14ac:dyDescent="0.25">
      <c r="B13068" t="s">
        <v>13931</v>
      </c>
    </row>
    <row r="13069" spans="2:2" x14ac:dyDescent="0.25">
      <c r="B13069" t="s">
        <v>13932</v>
      </c>
    </row>
    <row r="13070" spans="2:2" x14ac:dyDescent="0.25">
      <c r="B13070" t="s">
        <v>13933</v>
      </c>
    </row>
    <row r="13071" spans="2:2" x14ac:dyDescent="0.25">
      <c r="B13071" t="s">
        <v>13934</v>
      </c>
    </row>
    <row r="13072" spans="2:2" x14ac:dyDescent="0.25">
      <c r="B13072" t="s">
        <v>13935</v>
      </c>
    </row>
    <row r="13073" spans="2:2" x14ac:dyDescent="0.25">
      <c r="B13073" t="s">
        <v>13936</v>
      </c>
    </row>
    <row r="13074" spans="2:2" x14ac:dyDescent="0.25">
      <c r="B13074" t="s">
        <v>13936</v>
      </c>
    </row>
    <row r="13075" spans="2:2" x14ac:dyDescent="0.25">
      <c r="B13075" t="s">
        <v>13937</v>
      </c>
    </row>
    <row r="13076" spans="2:2" x14ac:dyDescent="0.25">
      <c r="B13076" t="s">
        <v>13938</v>
      </c>
    </row>
    <row r="13077" spans="2:2" x14ac:dyDescent="0.25">
      <c r="B13077" t="s">
        <v>13939</v>
      </c>
    </row>
    <row r="13078" spans="2:2" x14ac:dyDescent="0.25">
      <c r="B13078" t="s">
        <v>13940</v>
      </c>
    </row>
    <row r="13079" spans="2:2" x14ac:dyDescent="0.25">
      <c r="B13079" t="s">
        <v>13941</v>
      </c>
    </row>
    <row r="13080" spans="2:2" x14ac:dyDescent="0.25">
      <c r="B13080" t="s">
        <v>13942</v>
      </c>
    </row>
    <row r="13081" spans="2:2" x14ac:dyDescent="0.25">
      <c r="B13081" t="s">
        <v>13943</v>
      </c>
    </row>
    <row r="13082" spans="2:2" x14ac:dyDescent="0.25">
      <c r="B13082" t="s">
        <v>13944</v>
      </c>
    </row>
    <row r="13083" spans="2:2" x14ac:dyDescent="0.25">
      <c r="B13083" t="s">
        <v>13945</v>
      </c>
    </row>
    <row r="13084" spans="2:2" x14ac:dyDescent="0.25">
      <c r="B13084" t="s">
        <v>13946</v>
      </c>
    </row>
    <row r="13085" spans="2:2" x14ac:dyDescent="0.25">
      <c r="B13085" t="s">
        <v>13947</v>
      </c>
    </row>
    <row r="13086" spans="2:2" x14ac:dyDescent="0.25">
      <c r="B13086" t="s">
        <v>13948</v>
      </c>
    </row>
    <row r="13087" spans="2:2" x14ac:dyDescent="0.25">
      <c r="B13087" t="s">
        <v>13949</v>
      </c>
    </row>
    <row r="13088" spans="2:2" x14ac:dyDescent="0.25">
      <c r="B13088" t="s">
        <v>13950</v>
      </c>
    </row>
    <row r="13089" spans="2:2" x14ac:dyDescent="0.25">
      <c r="B13089" t="s">
        <v>13951</v>
      </c>
    </row>
    <row r="13090" spans="2:2" x14ac:dyDescent="0.25">
      <c r="B13090" t="s">
        <v>13952</v>
      </c>
    </row>
    <row r="13091" spans="2:2" x14ac:dyDescent="0.25">
      <c r="B13091" t="s">
        <v>13953</v>
      </c>
    </row>
    <row r="13092" spans="2:2" x14ac:dyDescent="0.25">
      <c r="B13092" t="s">
        <v>13954</v>
      </c>
    </row>
    <row r="13093" spans="2:2" x14ac:dyDescent="0.25">
      <c r="B13093" t="s">
        <v>13955</v>
      </c>
    </row>
    <row r="13094" spans="2:2" x14ac:dyDescent="0.25">
      <c r="B13094" t="s">
        <v>13956</v>
      </c>
    </row>
    <row r="13095" spans="2:2" x14ac:dyDescent="0.25">
      <c r="B13095" t="s">
        <v>13957</v>
      </c>
    </row>
    <row r="13096" spans="2:2" x14ac:dyDescent="0.25">
      <c r="B13096" t="s">
        <v>13958</v>
      </c>
    </row>
    <row r="13097" spans="2:2" x14ac:dyDescent="0.25">
      <c r="B13097" t="s">
        <v>13959</v>
      </c>
    </row>
    <row r="13098" spans="2:2" x14ac:dyDescent="0.25">
      <c r="B13098" t="s">
        <v>13960</v>
      </c>
    </row>
    <row r="13099" spans="2:2" x14ac:dyDescent="0.25">
      <c r="B13099" t="s">
        <v>13961</v>
      </c>
    </row>
    <row r="13100" spans="2:2" x14ac:dyDescent="0.25">
      <c r="B13100" t="s">
        <v>13962</v>
      </c>
    </row>
    <row r="13101" spans="2:2" x14ac:dyDescent="0.25">
      <c r="B13101" t="s">
        <v>13963</v>
      </c>
    </row>
    <row r="13102" spans="2:2" x14ac:dyDescent="0.25">
      <c r="B13102" t="s">
        <v>13964</v>
      </c>
    </row>
    <row r="13103" spans="2:2" x14ac:dyDescent="0.25">
      <c r="B13103" t="s">
        <v>13965</v>
      </c>
    </row>
    <row r="13104" spans="2:2" x14ac:dyDescent="0.25">
      <c r="B13104" t="s">
        <v>13966</v>
      </c>
    </row>
    <row r="13105" spans="2:2" x14ac:dyDescent="0.25">
      <c r="B13105" t="s">
        <v>13967</v>
      </c>
    </row>
    <row r="13106" spans="2:2" x14ac:dyDescent="0.25">
      <c r="B13106" t="s">
        <v>13968</v>
      </c>
    </row>
    <row r="13107" spans="2:2" x14ac:dyDescent="0.25">
      <c r="B13107" t="s">
        <v>13969</v>
      </c>
    </row>
    <row r="13108" spans="2:2" x14ac:dyDescent="0.25">
      <c r="B13108" t="s">
        <v>13970</v>
      </c>
    </row>
    <row r="13109" spans="2:2" x14ac:dyDescent="0.25">
      <c r="B13109" t="s">
        <v>13971</v>
      </c>
    </row>
    <row r="13110" spans="2:2" x14ac:dyDescent="0.25">
      <c r="B13110" t="s">
        <v>13972</v>
      </c>
    </row>
    <row r="13111" spans="2:2" x14ac:dyDescent="0.25">
      <c r="B13111" t="s">
        <v>13973</v>
      </c>
    </row>
    <row r="13112" spans="2:2" x14ac:dyDescent="0.25">
      <c r="B13112" t="s">
        <v>13974</v>
      </c>
    </row>
    <row r="13113" spans="2:2" x14ac:dyDescent="0.25">
      <c r="B13113" t="s">
        <v>13975</v>
      </c>
    </row>
    <row r="13114" spans="2:2" x14ac:dyDescent="0.25">
      <c r="B13114" t="s">
        <v>13976</v>
      </c>
    </row>
    <row r="13115" spans="2:2" x14ac:dyDescent="0.25">
      <c r="B13115" t="s">
        <v>13977</v>
      </c>
    </row>
    <row r="13116" spans="2:2" x14ac:dyDescent="0.25">
      <c r="B13116" t="s">
        <v>13978</v>
      </c>
    </row>
    <row r="13117" spans="2:2" x14ac:dyDescent="0.25">
      <c r="B13117" t="s">
        <v>13979</v>
      </c>
    </row>
    <row r="13118" spans="2:2" x14ac:dyDescent="0.25">
      <c r="B13118" t="s">
        <v>13980</v>
      </c>
    </row>
    <row r="13119" spans="2:2" x14ac:dyDescent="0.25">
      <c r="B13119" t="s">
        <v>13981</v>
      </c>
    </row>
    <row r="13120" spans="2:2" x14ac:dyDescent="0.25">
      <c r="B13120" t="s">
        <v>13982</v>
      </c>
    </row>
    <row r="13121" spans="2:2" x14ac:dyDescent="0.25">
      <c r="B13121" t="s">
        <v>13983</v>
      </c>
    </row>
    <row r="13122" spans="2:2" x14ac:dyDescent="0.25">
      <c r="B13122" t="s">
        <v>13984</v>
      </c>
    </row>
    <row r="13123" spans="2:2" x14ac:dyDescent="0.25">
      <c r="B13123" t="s">
        <v>13985</v>
      </c>
    </row>
    <row r="13124" spans="2:2" x14ac:dyDescent="0.25">
      <c r="B13124" t="s">
        <v>13986</v>
      </c>
    </row>
    <row r="13125" spans="2:2" x14ac:dyDescent="0.25">
      <c r="B13125" t="s">
        <v>13987</v>
      </c>
    </row>
    <row r="13126" spans="2:2" x14ac:dyDescent="0.25">
      <c r="B13126" t="s">
        <v>13988</v>
      </c>
    </row>
    <row r="13127" spans="2:2" x14ac:dyDescent="0.25">
      <c r="B13127" t="s">
        <v>13989</v>
      </c>
    </row>
    <row r="13128" spans="2:2" x14ac:dyDescent="0.25">
      <c r="B13128" t="s">
        <v>13990</v>
      </c>
    </row>
    <row r="13129" spans="2:2" x14ac:dyDescent="0.25">
      <c r="B13129" t="s">
        <v>13991</v>
      </c>
    </row>
    <row r="13130" spans="2:2" x14ac:dyDescent="0.25">
      <c r="B13130" t="s">
        <v>13992</v>
      </c>
    </row>
    <row r="13131" spans="2:2" x14ac:dyDescent="0.25">
      <c r="B13131" t="s">
        <v>13993</v>
      </c>
    </row>
    <row r="13132" spans="2:2" x14ac:dyDescent="0.25">
      <c r="B13132" t="s">
        <v>13994</v>
      </c>
    </row>
    <row r="13133" spans="2:2" x14ac:dyDescent="0.25">
      <c r="B13133" t="s">
        <v>13995</v>
      </c>
    </row>
    <row r="13134" spans="2:2" x14ac:dyDescent="0.25">
      <c r="B13134" t="s">
        <v>13996</v>
      </c>
    </row>
    <row r="13135" spans="2:2" x14ac:dyDescent="0.25">
      <c r="B13135" t="s">
        <v>13997</v>
      </c>
    </row>
    <row r="13136" spans="2:2" x14ac:dyDescent="0.25">
      <c r="B13136" t="s">
        <v>13998</v>
      </c>
    </row>
    <row r="13137" spans="2:2" x14ac:dyDescent="0.25">
      <c r="B13137" t="s">
        <v>13999</v>
      </c>
    </row>
    <row r="13138" spans="2:2" x14ac:dyDescent="0.25">
      <c r="B13138" t="s">
        <v>14000</v>
      </c>
    </row>
    <row r="13139" spans="2:2" x14ac:dyDescent="0.25">
      <c r="B13139" t="s">
        <v>14001</v>
      </c>
    </row>
    <row r="13140" spans="2:2" x14ac:dyDescent="0.25">
      <c r="B13140" t="s">
        <v>14002</v>
      </c>
    </row>
    <row r="13141" spans="2:2" x14ac:dyDescent="0.25">
      <c r="B13141" t="s">
        <v>14003</v>
      </c>
    </row>
    <row r="13142" spans="2:2" x14ac:dyDescent="0.25">
      <c r="B13142" t="s">
        <v>14004</v>
      </c>
    </row>
    <row r="13143" spans="2:2" x14ac:dyDescent="0.25">
      <c r="B13143" t="s">
        <v>14005</v>
      </c>
    </row>
    <row r="13144" spans="2:2" x14ac:dyDescent="0.25">
      <c r="B13144" t="s">
        <v>14006</v>
      </c>
    </row>
    <row r="13145" spans="2:2" x14ac:dyDescent="0.25">
      <c r="B13145" t="s">
        <v>14007</v>
      </c>
    </row>
    <row r="13146" spans="2:2" x14ac:dyDescent="0.25">
      <c r="B13146" t="s">
        <v>14008</v>
      </c>
    </row>
    <row r="13147" spans="2:2" x14ac:dyDescent="0.25">
      <c r="B13147" t="s">
        <v>14009</v>
      </c>
    </row>
    <row r="13148" spans="2:2" x14ac:dyDescent="0.25">
      <c r="B13148" t="s">
        <v>14010</v>
      </c>
    </row>
    <row r="13149" spans="2:2" x14ac:dyDescent="0.25">
      <c r="B13149" t="s">
        <v>14011</v>
      </c>
    </row>
    <row r="13150" spans="2:2" x14ac:dyDescent="0.25">
      <c r="B13150" t="s">
        <v>14012</v>
      </c>
    </row>
    <row r="13151" spans="2:2" x14ac:dyDescent="0.25">
      <c r="B13151" t="s">
        <v>14013</v>
      </c>
    </row>
    <row r="13152" spans="2:2" x14ac:dyDescent="0.25">
      <c r="B13152" t="s">
        <v>14014</v>
      </c>
    </row>
    <row r="13153" spans="2:2" x14ac:dyDescent="0.25">
      <c r="B13153" t="s">
        <v>14015</v>
      </c>
    </row>
    <row r="13154" spans="2:2" x14ac:dyDescent="0.25">
      <c r="B13154" t="s">
        <v>14016</v>
      </c>
    </row>
    <row r="13155" spans="2:2" x14ac:dyDescent="0.25">
      <c r="B13155" t="s">
        <v>14017</v>
      </c>
    </row>
    <row r="13156" spans="2:2" x14ac:dyDescent="0.25">
      <c r="B13156" t="s">
        <v>14018</v>
      </c>
    </row>
    <row r="13157" spans="2:2" x14ac:dyDescent="0.25">
      <c r="B13157" t="s">
        <v>14019</v>
      </c>
    </row>
    <row r="13158" spans="2:2" x14ac:dyDescent="0.25">
      <c r="B13158" t="s">
        <v>14020</v>
      </c>
    </row>
    <row r="13159" spans="2:2" x14ac:dyDescent="0.25">
      <c r="B13159" t="s">
        <v>14021</v>
      </c>
    </row>
    <row r="13160" spans="2:2" x14ac:dyDescent="0.25">
      <c r="B13160" t="s">
        <v>14022</v>
      </c>
    </row>
    <row r="13161" spans="2:2" x14ac:dyDescent="0.25">
      <c r="B13161" t="s">
        <v>14023</v>
      </c>
    </row>
    <row r="13162" spans="2:2" x14ac:dyDescent="0.25">
      <c r="B13162" t="s">
        <v>14024</v>
      </c>
    </row>
    <row r="13163" spans="2:2" x14ac:dyDescent="0.25">
      <c r="B13163" t="s">
        <v>14025</v>
      </c>
    </row>
    <row r="13164" spans="2:2" x14ac:dyDescent="0.25">
      <c r="B13164" t="s">
        <v>14026</v>
      </c>
    </row>
    <row r="13165" spans="2:2" x14ac:dyDescent="0.25">
      <c r="B13165" t="s">
        <v>14027</v>
      </c>
    </row>
    <row r="13166" spans="2:2" x14ac:dyDescent="0.25">
      <c r="B13166" t="s">
        <v>14028</v>
      </c>
    </row>
    <row r="13167" spans="2:2" x14ac:dyDescent="0.25">
      <c r="B13167" t="s">
        <v>14029</v>
      </c>
    </row>
    <row r="13168" spans="2:2" x14ac:dyDescent="0.25">
      <c r="B13168" t="s">
        <v>14030</v>
      </c>
    </row>
    <row r="13169" spans="2:2" x14ac:dyDescent="0.25">
      <c r="B13169" t="s">
        <v>14031</v>
      </c>
    </row>
    <row r="13170" spans="2:2" x14ac:dyDescent="0.25">
      <c r="B13170" t="s">
        <v>14032</v>
      </c>
    </row>
    <row r="13171" spans="2:2" x14ac:dyDescent="0.25">
      <c r="B13171" t="s">
        <v>14033</v>
      </c>
    </row>
    <row r="13172" spans="2:2" x14ac:dyDescent="0.25">
      <c r="B13172" t="s">
        <v>14034</v>
      </c>
    </row>
    <row r="13173" spans="2:2" x14ac:dyDescent="0.25">
      <c r="B13173" t="s">
        <v>14035</v>
      </c>
    </row>
    <row r="13174" spans="2:2" x14ac:dyDescent="0.25">
      <c r="B13174" t="s">
        <v>14036</v>
      </c>
    </row>
    <row r="13175" spans="2:2" x14ac:dyDescent="0.25">
      <c r="B13175" t="s">
        <v>14037</v>
      </c>
    </row>
    <row r="13176" spans="2:2" x14ac:dyDescent="0.25">
      <c r="B13176" t="s">
        <v>14038</v>
      </c>
    </row>
    <row r="13177" spans="2:2" x14ac:dyDescent="0.25">
      <c r="B13177" t="s">
        <v>14039</v>
      </c>
    </row>
    <row r="13178" spans="2:2" x14ac:dyDescent="0.25">
      <c r="B13178" t="s">
        <v>14040</v>
      </c>
    </row>
    <row r="13179" spans="2:2" x14ac:dyDescent="0.25">
      <c r="B13179" t="s">
        <v>14041</v>
      </c>
    </row>
    <row r="13180" spans="2:2" x14ac:dyDescent="0.25">
      <c r="B13180" t="s">
        <v>14042</v>
      </c>
    </row>
    <row r="13181" spans="2:2" x14ac:dyDescent="0.25">
      <c r="B13181" t="s">
        <v>14043</v>
      </c>
    </row>
    <row r="13182" spans="2:2" x14ac:dyDescent="0.25">
      <c r="B13182" t="s">
        <v>14044</v>
      </c>
    </row>
    <row r="13183" spans="2:2" x14ac:dyDescent="0.25">
      <c r="B13183" t="s">
        <v>14045</v>
      </c>
    </row>
    <row r="13184" spans="2:2" x14ac:dyDescent="0.25">
      <c r="B13184" t="s">
        <v>14046</v>
      </c>
    </row>
    <row r="13185" spans="2:2" x14ac:dyDescent="0.25">
      <c r="B13185" t="s">
        <v>14047</v>
      </c>
    </row>
    <row r="13186" spans="2:2" x14ac:dyDescent="0.25">
      <c r="B13186" t="s">
        <v>14048</v>
      </c>
    </row>
    <row r="13187" spans="2:2" x14ac:dyDescent="0.25">
      <c r="B13187" t="s">
        <v>14049</v>
      </c>
    </row>
    <row r="13188" spans="2:2" x14ac:dyDescent="0.25">
      <c r="B13188" t="s">
        <v>14050</v>
      </c>
    </row>
    <row r="13189" spans="2:2" x14ac:dyDescent="0.25">
      <c r="B13189" t="s">
        <v>14051</v>
      </c>
    </row>
    <row r="13190" spans="2:2" x14ac:dyDescent="0.25">
      <c r="B13190" t="s">
        <v>14052</v>
      </c>
    </row>
    <row r="13191" spans="2:2" x14ac:dyDescent="0.25">
      <c r="B13191" t="s">
        <v>14053</v>
      </c>
    </row>
    <row r="13192" spans="2:2" x14ac:dyDescent="0.25">
      <c r="B13192" t="s">
        <v>14054</v>
      </c>
    </row>
    <row r="13193" spans="2:2" x14ac:dyDescent="0.25">
      <c r="B13193" t="s">
        <v>14055</v>
      </c>
    </row>
    <row r="13194" spans="2:2" x14ac:dyDescent="0.25">
      <c r="B13194" t="s">
        <v>14056</v>
      </c>
    </row>
    <row r="13195" spans="2:2" x14ac:dyDescent="0.25">
      <c r="B13195" t="s">
        <v>14057</v>
      </c>
    </row>
    <row r="13196" spans="2:2" x14ac:dyDescent="0.25">
      <c r="B13196" t="s">
        <v>14058</v>
      </c>
    </row>
    <row r="13197" spans="2:2" x14ac:dyDescent="0.25">
      <c r="B13197" t="s">
        <v>14059</v>
      </c>
    </row>
    <row r="13198" spans="2:2" x14ac:dyDescent="0.25">
      <c r="B13198" t="s">
        <v>14060</v>
      </c>
    </row>
    <row r="13199" spans="2:2" x14ac:dyDescent="0.25">
      <c r="B13199" t="s">
        <v>14061</v>
      </c>
    </row>
    <row r="13200" spans="2:2" x14ac:dyDescent="0.25">
      <c r="B13200" t="s">
        <v>14062</v>
      </c>
    </row>
    <row r="13201" spans="2:2" x14ac:dyDescent="0.25">
      <c r="B13201" t="s">
        <v>14063</v>
      </c>
    </row>
    <row r="13202" spans="2:2" x14ac:dyDescent="0.25">
      <c r="B13202" t="s">
        <v>14064</v>
      </c>
    </row>
    <row r="13203" spans="2:2" x14ac:dyDescent="0.25">
      <c r="B13203" t="s">
        <v>14065</v>
      </c>
    </row>
    <row r="13204" spans="2:2" x14ac:dyDescent="0.25">
      <c r="B13204" t="s">
        <v>14066</v>
      </c>
    </row>
    <row r="13205" spans="2:2" x14ac:dyDescent="0.25">
      <c r="B13205" t="s">
        <v>14067</v>
      </c>
    </row>
    <row r="13206" spans="2:2" x14ac:dyDescent="0.25">
      <c r="B13206" t="s">
        <v>14068</v>
      </c>
    </row>
    <row r="13207" spans="2:2" x14ac:dyDescent="0.25">
      <c r="B13207" t="s">
        <v>14069</v>
      </c>
    </row>
    <row r="13208" spans="2:2" x14ac:dyDescent="0.25">
      <c r="B13208" t="s">
        <v>14070</v>
      </c>
    </row>
    <row r="13209" spans="2:2" x14ac:dyDescent="0.25">
      <c r="B13209" t="s">
        <v>14071</v>
      </c>
    </row>
    <row r="13210" spans="2:2" x14ac:dyDescent="0.25">
      <c r="B13210" t="s">
        <v>14072</v>
      </c>
    </row>
    <row r="13211" spans="2:2" x14ac:dyDescent="0.25">
      <c r="B13211" t="s">
        <v>14073</v>
      </c>
    </row>
    <row r="13212" spans="2:2" x14ac:dyDescent="0.25">
      <c r="B13212" t="s">
        <v>14074</v>
      </c>
    </row>
    <row r="13213" spans="2:2" x14ac:dyDescent="0.25">
      <c r="B13213" t="s">
        <v>14075</v>
      </c>
    </row>
    <row r="13214" spans="2:2" x14ac:dyDescent="0.25">
      <c r="B13214" t="s">
        <v>14076</v>
      </c>
    </row>
    <row r="13215" spans="2:2" x14ac:dyDescent="0.25">
      <c r="B13215" t="s">
        <v>14077</v>
      </c>
    </row>
    <row r="13216" spans="2:2" x14ac:dyDescent="0.25">
      <c r="B13216" t="s">
        <v>14078</v>
      </c>
    </row>
    <row r="13217" spans="2:2" x14ac:dyDescent="0.25">
      <c r="B13217" t="s">
        <v>14079</v>
      </c>
    </row>
    <row r="13218" spans="2:2" x14ac:dyDescent="0.25">
      <c r="B13218" t="s">
        <v>14080</v>
      </c>
    </row>
    <row r="13219" spans="2:2" x14ac:dyDescent="0.25">
      <c r="B13219" t="s">
        <v>14081</v>
      </c>
    </row>
    <row r="13220" spans="2:2" x14ac:dyDescent="0.25">
      <c r="B13220" t="s">
        <v>14082</v>
      </c>
    </row>
    <row r="13221" spans="2:2" x14ac:dyDescent="0.25">
      <c r="B13221" t="s">
        <v>14083</v>
      </c>
    </row>
    <row r="13222" spans="2:2" x14ac:dyDescent="0.25">
      <c r="B13222" t="s">
        <v>14084</v>
      </c>
    </row>
    <row r="13223" spans="2:2" x14ac:dyDescent="0.25">
      <c r="B13223" t="s">
        <v>14085</v>
      </c>
    </row>
    <row r="13224" spans="2:2" x14ac:dyDescent="0.25">
      <c r="B13224" t="s">
        <v>14086</v>
      </c>
    </row>
    <row r="13225" spans="2:2" x14ac:dyDescent="0.25">
      <c r="B13225" t="s">
        <v>14087</v>
      </c>
    </row>
    <row r="13226" spans="2:2" x14ac:dyDescent="0.25">
      <c r="B13226" t="s">
        <v>14088</v>
      </c>
    </row>
    <row r="13227" spans="2:2" x14ac:dyDescent="0.25">
      <c r="B13227" t="s">
        <v>14089</v>
      </c>
    </row>
    <row r="13228" spans="2:2" x14ac:dyDescent="0.25">
      <c r="B13228" t="s">
        <v>14090</v>
      </c>
    </row>
    <row r="13229" spans="2:2" x14ac:dyDescent="0.25">
      <c r="B13229" t="s">
        <v>14091</v>
      </c>
    </row>
    <row r="13230" spans="2:2" x14ac:dyDescent="0.25">
      <c r="B13230" t="s">
        <v>14092</v>
      </c>
    </row>
    <row r="13231" spans="2:2" x14ac:dyDescent="0.25">
      <c r="B13231" t="s">
        <v>14093</v>
      </c>
    </row>
    <row r="13232" spans="2:2" x14ac:dyDescent="0.25">
      <c r="B13232" t="s">
        <v>14094</v>
      </c>
    </row>
    <row r="13233" spans="2:2" x14ac:dyDescent="0.25">
      <c r="B13233" t="s">
        <v>14095</v>
      </c>
    </row>
    <row r="13234" spans="2:2" x14ac:dyDescent="0.25">
      <c r="B13234" t="s">
        <v>14096</v>
      </c>
    </row>
    <row r="13235" spans="2:2" x14ac:dyDescent="0.25">
      <c r="B13235" t="s">
        <v>14097</v>
      </c>
    </row>
    <row r="13236" spans="2:2" x14ac:dyDescent="0.25">
      <c r="B13236" t="s">
        <v>14098</v>
      </c>
    </row>
    <row r="13237" spans="2:2" x14ac:dyDescent="0.25">
      <c r="B13237" t="s">
        <v>14099</v>
      </c>
    </row>
    <row r="13238" spans="2:2" x14ac:dyDescent="0.25">
      <c r="B13238" t="s">
        <v>14100</v>
      </c>
    </row>
    <row r="13239" spans="2:2" x14ac:dyDescent="0.25">
      <c r="B13239" t="s">
        <v>14101</v>
      </c>
    </row>
    <row r="13240" spans="2:2" x14ac:dyDescent="0.25">
      <c r="B13240" t="s">
        <v>14102</v>
      </c>
    </row>
    <row r="13241" spans="2:2" x14ac:dyDescent="0.25">
      <c r="B13241" t="s">
        <v>14103</v>
      </c>
    </row>
    <row r="13242" spans="2:2" x14ac:dyDescent="0.25">
      <c r="B13242" t="s">
        <v>14104</v>
      </c>
    </row>
    <row r="13243" spans="2:2" x14ac:dyDescent="0.25">
      <c r="B13243" t="s">
        <v>14105</v>
      </c>
    </row>
    <row r="13244" spans="2:2" x14ac:dyDescent="0.25">
      <c r="B13244" t="s">
        <v>14106</v>
      </c>
    </row>
    <row r="13245" spans="2:2" x14ac:dyDescent="0.25">
      <c r="B13245" t="s">
        <v>14107</v>
      </c>
    </row>
    <row r="13246" spans="2:2" x14ac:dyDescent="0.25">
      <c r="B13246" t="s">
        <v>14108</v>
      </c>
    </row>
    <row r="13247" spans="2:2" x14ac:dyDescent="0.25">
      <c r="B13247" t="s">
        <v>14109</v>
      </c>
    </row>
    <row r="13248" spans="2:2" x14ac:dyDescent="0.25">
      <c r="B13248" t="s">
        <v>14110</v>
      </c>
    </row>
    <row r="13249" spans="2:2" x14ac:dyDescent="0.25">
      <c r="B13249" t="s">
        <v>14111</v>
      </c>
    </row>
    <row r="13250" spans="2:2" x14ac:dyDescent="0.25">
      <c r="B13250" t="s">
        <v>14112</v>
      </c>
    </row>
    <row r="13251" spans="2:2" x14ac:dyDescent="0.25">
      <c r="B13251" t="s">
        <v>14113</v>
      </c>
    </row>
    <row r="13252" spans="2:2" x14ac:dyDescent="0.25">
      <c r="B13252" t="s">
        <v>14114</v>
      </c>
    </row>
    <row r="13253" spans="2:2" x14ac:dyDescent="0.25">
      <c r="B13253" t="s">
        <v>14115</v>
      </c>
    </row>
    <row r="13254" spans="2:2" x14ac:dyDescent="0.25">
      <c r="B13254" t="s">
        <v>14116</v>
      </c>
    </row>
    <row r="13255" spans="2:2" x14ac:dyDescent="0.25">
      <c r="B13255" t="s">
        <v>14117</v>
      </c>
    </row>
    <row r="13256" spans="2:2" x14ac:dyDescent="0.25">
      <c r="B13256" t="s">
        <v>14118</v>
      </c>
    </row>
    <row r="13257" spans="2:2" x14ac:dyDescent="0.25">
      <c r="B13257" t="s">
        <v>14119</v>
      </c>
    </row>
    <row r="13258" spans="2:2" x14ac:dyDescent="0.25">
      <c r="B13258" t="s">
        <v>14120</v>
      </c>
    </row>
    <row r="13259" spans="2:2" x14ac:dyDescent="0.25">
      <c r="B13259" t="s">
        <v>14121</v>
      </c>
    </row>
    <row r="13260" spans="2:2" x14ac:dyDescent="0.25">
      <c r="B13260" t="s">
        <v>14122</v>
      </c>
    </row>
    <row r="13261" spans="2:2" x14ac:dyDescent="0.25">
      <c r="B13261" t="s">
        <v>14123</v>
      </c>
    </row>
    <row r="13262" spans="2:2" x14ac:dyDescent="0.25">
      <c r="B13262" t="s">
        <v>14124</v>
      </c>
    </row>
    <row r="13263" spans="2:2" x14ac:dyDescent="0.25">
      <c r="B13263" t="s">
        <v>14125</v>
      </c>
    </row>
    <row r="13264" spans="2:2" x14ac:dyDescent="0.25">
      <c r="B13264" t="s">
        <v>14126</v>
      </c>
    </row>
    <row r="13265" spans="2:2" x14ac:dyDescent="0.25">
      <c r="B13265" t="s">
        <v>14127</v>
      </c>
    </row>
    <row r="13266" spans="2:2" x14ac:dyDescent="0.25">
      <c r="B13266" t="s">
        <v>14128</v>
      </c>
    </row>
    <row r="13267" spans="2:2" x14ac:dyDescent="0.25">
      <c r="B13267" t="s">
        <v>14129</v>
      </c>
    </row>
    <row r="13268" spans="2:2" x14ac:dyDescent="0.25">
      <c r="B13268" t="s">
        <v>14130</v>
      </c>
    </row>
    <row r="13269" spans="2:2" x14ac:dyDescent="0.25">
      <c r="B13269" t="s">
        <v>14131</v>
      </c>
    </row>
    <row r="13270" spans="2:2" x14ac:dyDescent="0.25">
      <c r="B13270" t="s">
        <v>14132</v>
      </c>
    </row>
    <row r="13271" spans="2:2" x14ac:dyDescent="0.25">
      <c r="B13271" t="s">
        <v>14133</v>
      </c>
    </row>
    <row r="13272" spans="2:2" x14ac:dyDescent="0.25">
      <c r="B13272" t="s">
        <v>14134</v>
      </c>
    </row>
    <row r="13273" spans="2:2" x14ac:dyDescent="0.25">
      <c r="B13273" t="s">
        <v>14135</v>
      </c>
    </row>
    <row r="13274" spans="2:2" x14ac:dyDescent="0.25">
      <c r="B13274" t="s">
        <v>14136</v>
      </c>
    </row>
    <row r="13275" spans="2:2" x14ac:dyDescent="0.25">
      <c r="B13275" t="s">
        <v>14137</v>
      </c>
    </row>
    <row r="13276" spans="2:2" x14ac:dyDescent="0.25">
      <c r="B13276" t="s">
        <v>14138</v>
      </c>
    </row>
    <row r="13277" spans="2:2" x14ac:dyDescent="0.25">
      <c r="B13277" t="s">
        <v>14139</v>
      </c>
    </row>
    <row r="13278" spans="2:2" x14ac:dyDescent="0.25">
      <c r="B13278" t="s">
        <v>14140</v>
      </c>
    </row>
    <row r="13279" spans="2:2" x14ac:dyDescent="0.25">
      <c r="B13279" t="s">
        <v>14141</v>
      </c>
    </row>
    <row r="13280" spans="2:2" x14ac:dyDescent="0.25">
      <c r="B13280" t="s">
        <v>14142</v>
      </c>
    </row>
    <row r="13281" spans="2:2" x14ac:dyDescent="0.25">
      <c r="B13281" t="s">
        <v>14143</v>
      </c>
    </row>
    <row r="13282" spans="2:2" x14ac:dyDescent="0.25">
      <c r="B13282" t="s">
        <v>14144</v>
      </c>
    </row>
    <row r="13283" spans="2:2" x14ac:dyDescent="0.25">
      <c r="B13283" t="s">
        <v>14145</v>
      </c>
    </row>
    <row r="13284" spans="2:2" x14ac:dyDescent="0.25">
      <c r="B13284" t="s">
        <v>14146</v>
      </c>
    </row>
    <row r="13285" spans="2:2" x14ac:dyDescent="0.25">
      <c r="B13285" t="s">
        <v>14147</v>
      </c>
    </row>
    <row r="13286" spans="2:2" x14ac:dyDescent="0.25">
      <c r="B13286" t="s">
        <v>14148</v>
      </c>
    </row>
    <row r="13287" spans="2:2" x14ac:dyDescent="0.25">
      <c r="B13287" t="s">
        <v>14149</v>
      </c>
    </row>
    <row r="13288" spans="2:2" x14ac:dyDescent="0.25">
      <c r="B13288" t="s">
        <v>14150</v>
      </c>
    </row>
    <row r="13289" spans="2:2" x14ac:dyDescent="0.25">
      <c r="B13289" t="s">
        <v>14151</v>
      </c>
    </row>
    <row r="13290" spans="2:2" x14ac:dyDescent="0.25">
      <c r="B13290" t="s">
        <v>14152</v>
      </c>
    </row>
    <row r="13291" spans="2:2" x14ac:dyDescent="0.25">
      <c r="B13291" t="s">
        <v>14153</v>
      </c>
    </row>
    <row r="13292" spans="2:2" x14ac:dyDescent="0.25">
      <c r="B13292" t="s">
        <v>14154</v>
      </c>
    </row>
    <row r="13293" spans="2:2" x14ac:dyDescent="0.25">
      <c r="B13293" t="s">
        <v>14155</v>
      </c>
    </row>
    <row r="13294" spans="2:2" x14ac:dyDescent="0.25">
      <c r="B13294" t="s">
        <v>14156</v>
      </c>
    </row>
    <row r="13295" spans="2:2" x14ac:dyDescent="0.25">
      <c r="B13295" t="s">
        <v>14157</v>
      </c>
    </row>
    <row r="13296" spans="2:2" x14ac:dyDescent="0.25">
      <c r="B13296" t="s">
        <v>14158</v>
      </c>
    </row>
    <row r="13297" spans="2:2" x14ac:dyDescent="0.25">
      <c r="B13297" t="s">
        <v>14159</v>
      </c>
    </row>
    <row r="13298" spans="2:2" x14ac:dyDescent="0.25">
      <c r="B13298" t="s">
        <v>14160</v>
      </c>
    </row>
    <row r="13299" spans="2:2" x14ac:dyDescent="0.25">
      <c r="B13299" t="s">
        <v>14161</v>
      </c>
    </row>
    <row r="13300" spans="2:2" x14ac:dyDescent="0.25">
      <c r="B13300" t="s">
        <v>14162</v>
      </c>
    </row>
    <row r="13301" spans="2:2" x14ac:dyDescent="0.25">
      <c r="B13301" t="s">
        <v>14163</v>
      </c>
    </row>
    <row r="13302" spans="2:2" x14ac:dyDescent="0.25">
      <c r="B13302" t="s">
        <v>14164</v>
      </c>
    </row>
    <row r="13303" spans="2:2" x14ac:dyDescent="0.25">
      <c r="B13303" t="s">
        <v>14165</v>
      </c>
    </row>
    <row r="13304" spans="2:2" x14ac:dyDescent="0.25">
      <c r="B13304" t="s">
        <v>14166</v>
      </c>
    </row>
    <row r="13305" spans="2:2" x14ac:dyDescent="0.25">
      <c r="B13305" t="s">
        <v>14167</v>
      </c>
    </row>
    <row r="13306" spans="2:2" x14ac:dyDescent="0.25">
      <c r="B13306" t="s">
        <v>14168</v>
      </c>
    </row>
    <row r="13307" spans="2:2" x14ac:dyDescent="0.25">
      <c r="B13307" t="s">
        <v>14169</v>
      </c>
    </row>
    <row r="13308" spans="2:2" x14ac:dyDescent="0.25">
      <c r="B13308" t="s">
        <v>14170</v>
      </c>
    </row>
    <row r="13309" spans="2:2" x14ac:dyDescent="0.25">
      <c r="B13309" t="s">
        <v>14171</v>
      </c>
    </row>
    <row r="13310" spans="2:2" x14ac:dyDescent="0.25">
      <c r="B13310" t="s">
        <v>14172</v>
      </c>
    </row>
    <row r="13311" spans="2:2" x14ac:dyDescent="0.25">
      <c r="B13311" t="s">
        <v>14173</v>
      </c>
    </row>
    <row r="13312" spans="2:2" x14ac:dyDescent="0.25">
      <c r="B13312" t="s">
        <v>14174</v>
      </c>
    </row>
    <row r="13313" spans="2:2" x14ac:dyDescent="0.25">
      <c r="B13313" t="s">
        <v>14175</v>
      </c>
    </row>
    <row r="13314" spans="2:2" x14ac:dyDescent="0.25">
      <c r="B13314" t="s">
        <v>14176</v>
      </c>
    </row>
    <row r="13315" spans="2:2" x14ac:dyDescent="0.25">
      <c r="B13315" t="s">
        <v>14177</v>
      </c>
    </row>
    <row r="13316" spans="2:2" x14ac:dyDescent="0.25">
      <c r="B13316" t="s">
        <v>14178</v>
      </c>
    </row>
    <row r="13317" spans="2:2" x14ac:dyDescent="0.25">
      <c r="B13317" t="s">
        <v>14179</v>
      </c>
    </row>
    <row r="13318" spans="2:2" x14ac:dyDescent="0.25">
      <c r="B13318" t="s">
        <v>14180</v>
      </c>
    </row>
    <row r="13319" spans="2:2" x14ac:dyDescent="0.25">
      <c r="B13319" t="s">
        <v>14181</v>
      </c>
    </row>
    <row r="13320" spans="2:2" x14ac:dyDescent="0.25">
      <c r="B13320" t="s">
        <v>14182</v>
      </c>
    </row>
    <row r="13321" spans="2:2" x14ac:dyDescent="0.25">
      <c r="B13321" t="s">
        <v>14183</v>
      </c>
    </row>
    <row r="13322" spans="2:2" x14ac:dyDescent="0.25">
      <c r="B13322" t="s">
        <v>14184</v>
      </c>
    </row>
    <row r="13323" spans="2:2" x14ac:dyDescent="0.25">
      <c r="B13323" t="s">
        <v>14185</v>
      </c>
    </row>
    <row r="13324" spans="2:2" x14ac:dyDescent="0.25">
      <c r="B13324" t="s">
        <v>14186</v>
      </c>
    </row>
    <row r="13325" spans="2:2" x14ac:dyDescent="0.25">
      <c r="B13325" t="s">
        <v>14187</v>
      </c>
    </row>
    <row r="13326" spans="2:2" x14ac:dyDescent="0.25">
      <c r="B13326" t="s">
        <v>14188</v>
      </c>
    </row>
    <row r="13327" spans="2:2" x14ac:dyDescent="0.25">
      <c r="B13327" t="s">
        <v>14189</v>
      </c>
    </row>
    <row r="13328" spans="2:2" x14ac:dyDescent="0.25">
      <c r="B13328" t="s">
        <v>14190</v>
      </c>
    </row>
    <row r="13329" spans="2:2" x14ac:dyDescent="0.25">
      <c r="B13329" t="s">
        <v>14191</v>
      </c>
    </row>
    <row r="13330" spans="2:2" x14ac:dyDescent="0.25">
      <c r="B13330" t="s">
        <v>14192</v>
      </c>
    </row>
    <row r="13331" spans="2:2" x14ac:dyDescent="0.25">
      <c r="B13331" t="s">
        <v>14193</v>
      </c>
    </row>
    <row r="13332" spans="2:2" x14ac:dyDescent="0.25">
      <c r="B13332" t="s">
        <v>14194</v>
      </c>
    </row>
    <row r="13333" spans="2:2" x14ac:dyDescent="0.25">
      <c r="B13333" t="s">
        <v>14195</v>
      </c>
    </row>
    <row r="13334" spans="2:2" x14ac:dyDescent="0.25">
      <c r="B13334" t="s">
        <v>14196</v>
      </c>
    </row>
    <row r="13335" spans="2:2" x14ac:dyDescent="0.25">
      <c r="B13335" t="s">
        <v>14197</v>
      </c>
    </row>
    <row r="13336" spans="2:2" x14ac:dyDescent="0.25">
      <c r="B13336" t="s">
        <v>14198</v>
      </c>
    </row>
    <row r="13337" spans="2:2" x14ac:dyDescent="0.25">
      <c r="B13337" t="s">
        <v>14199</v>
      </c>
    </row>
    <row r="13338" spans="2:2" x14ac:dyDescent="0.25">
      <c r="B13338" t="s">
        <v>14200</v>
      </c>
    </row>
    <row r="13339" spans="2:2" x14ac:dyDescent="0.25">
      <c r="B13339" t="s">
        <v>14201</v>
      </c>
    </row>
    <row r="13340" spans="2:2" x14ac:dyDescent="0.25">
      <c r="B13340" t="s">
        <v>14202</v>
      </c>
    </row>
    <row r="13341" spans="2:2" x14ac:dyDescent="0.25">
      <c r="B13341" t="s">
        <v>14203</v>
      </c>
    </row>
    <row r="13342" spans="2:2" x14ac:dyDescent="0.25">
      <c r="B13342" t="s">
        <v>14204</v>
      </c>
    </row>
    <row r="13343" spans="2:2" x14ac:dyDescent="0.25">
      <c r="B13343" t="s">
        <v>14205</v>
      </c>
    </row>
    <row r="13344" spans="2:2" x14ac:dyDescent="0.25">
      <c r="B13344" t="s">
        <v>14206</v>
      </c>
    </row>
    <row r="13345" spans="2:2" x14ac:dyDescent="0.25">
      <c r="B13345" t="s">
        <v>14207</v>
      </c>
    </row>
    <row r="13346" spans="2:2" x14ac:dyDescent="0.25">
      <c r="B13346" t="s">
        <v>14208</v>
      </c>
    </row>
    <row r="13347" spans="2:2" x14ac:dyDescent="0.25">
      <c r="B13347" t="s">
        <v>14209</v>
      </c>
    </row>
    <row r="13348" spans="2:2" x14ac:dyDescent="0.25">
      <c r="B13348" t="s">
        <v>14210</v>
      </c>
    </row>
    <row r="13349" spans="2:2" x14ac:dyDescent="0.25">
      <c r="B13349" t="s">
        <v>14211</v>
      </c>
    </row>
    <row r="13350" spans="2:2" x14ac:dyDescent="0.25">
      <c r="B13350" t="s">
        <v>14212</v>
      </c>
    </row>
    <row r="13351" spans="2:2" x14ac:dyDescent="0.25">
      <c r="B13351" t="s">
        <v>14213</v>
      </c>
    </row>
    <row r="13352" spans="2:2" x14ac:dyDescent="0.25">
      <c r="B13352" t="s">
        <v>14214</v>
      </c>
    </row>
    <row r="13353" spans="2:2" x14ac:dyDescent="0.25">
      <c r="B13353" t="s">
        <v>14215</v>
      </c>
    </row>
    <row r="13354" spans="2:2" x14ac:dyDescent="0.25">
      <c r="B13354" t="s">
        <v>14216</v>
      </c>
    </row>
    <row r="13355" spans="2:2" x14ac:dyDescent="0.25">
      <c r="B13355" t="s">
        <v>14217</v>
      </c>
    </row>
    <row r="13356" spans="2:2" x14ac:dyDescent="0.25">
      <c r="B13356" t="s">
        <v>14218</v>
      </c>
    </row>
    <row r="13357" spans="2:2" x14ac:dyDescent="0.25">
      <c r="B13357" t="s">
        <v>14219</v>
      </c>
    </row>
    <row r="13358" spans="2:2" x14ac:dyDescent="0.25">
      <c r="B13358" t="s">
        <v>14220</v>
      </c>
    </row>
    <row r="13359" spans="2:2" x14ac:dyDescent="0.25">
      <c r="B13359" t="s">
        <v>14221</v>
      </c>
    </row>
    <row r="13360" spans="2:2" x14ac:dyDescent="0.25">
      <c r="B13360" t="s">
        <v>14222</v>
      </c>
    </row>
    <row r="13361" spans="2:2" x14ac:dyDescent="0.25">
      <c r="B13361" t="s">
        <v>14223</v>
      </c>
    </row>
    <row r="13362" spans="2:2" x14ac:dyDescent="0.25">
      <c r="B13362" t="s">
        <v>14224</v>
      </c>
    </row>
    <row r="13363" spans="2:2" x14ac:dyDescent="0.25">
      <c r="B13363" t="s">
        <v>14225</v>
      </c>
    </row>
    <row r="13364" spans="2:2" x14ac:dyDescent="0.25">
      <c r="B13364" t="s">
        <v>14226</v>
      </c>
    </row>
    <row r="13365" spans="2:2" x14ac:dyDescent="0.25">
      <c r="B13365" t="s">
        <v>14227</v>
      </c>
    </row>
    <row r="13366" spans="2:2" x14ac:dyDescent="0.25">
      <c r="B13366" t="s">
        <v>14228</v>
      </c>
    </row>
    <row r="13367" spans="2:2" x14ac:dyDescent="0.25">
      <c r="B13367" t="s">
        <v>14229</v>
      </c>
    </row>
    <row r="13368" spans="2:2" x14ac:dyDescent="0.25">
      <c r="B13368" t="s">
        <v>14230</v>
      </c>
    </row>
    <row r="13369" spans="2:2" x14ac:dyDescent="0.25">
      <c r="B13369" t="s">
        <v>14231</v>
      </c>
    </row>
    <row r="13370" spans="2:2" x14ac:dyDescent="0.25">
      <c r="B13370" t="s">
        <v>14232</v>
      </c>
    </row>
    <row r="13371" spans="2:2" x14ac:dyDescent="0.25">
      <c r="B13371" t="s">
        <v>14233</v>
      </c>
    </row>
    <row r="13372" spans="2:2" x14ac:dyDescent="0.25">
      <c r="B13372" t="s">
        <v>14234</v>
      </c>
    </row>
    <row r="13373" spans="2:2" x14ac:dyDescent="0.25">
      <c r="B13373" t="s">
        <v>14235</v>
      </c>
    </row>
    <row r="13374" spans="2:2" x14ac:dyDescent="0.25">
      <c r="B13374" t="s">
        <v>14236</v>
      </c>
    </row>
    <row r="13375" spans="2:2" x14ac:dyDescent="0.25">
      <c r="B13375" t="s">
        <v>14237</v>
      </c>
    </row>
    <row r="13376" spans="2:2" x14ac:dyDescent="0.25">
      <c r="B13376" t="s">
        <v>14237</v>
      </c>
    </row>
    <row r="13377" spans="2:2" x14ac:dyDescent="0.25">
      <c r="B13377" t="s">
        <v>14238</v>
      </c>
    </row>
    <row r="13378" spans="2:2" x14ac:dyDescent="0.25">
      <c r="B13378" t="s">
        <v>14239</v>
      </c>
    </row>
    <row r="13379" spans="2:2" x14ac:dyDescent="0.25">
      <c r="B13379" t="s">
        <v>14240</v>
      </c>
    </row>
    <row r="13380" spans="2:2" x14ac:dyDescent="0.25">
      <c r="B13380" t="s">
        <v>14241</v>
      </c>
    </row>
    <row r="13381" spans="2:2" x14ac:dyDescent="0.25">
      <c r="B13381" t="s">
        <v>14242</v>
      </c>
    </row>
    <row r="13382" spans="2:2" x14ac:dyDescent="0.25">
      <c r="B13382" t="s">
        <v>14243</v>
      </c>
    </row>
    <row r="13383" spans="2:2" x14ac:dyDescent="0.25">
      <c r="B13383" t="s">
        <v>14244</v>
      </c>
    </row>
    <row r="13384" spans="2:2" x14ac:dyDescent="0.25">
      <c r="B13384" t="s">
        <v>14245</v>
      </c>
    </row>
    <row r="13385" spans="2:2" x14ac:dyDescent="0.25">
      <c r="B13385" t="s">
        <v>14246</v>
      </c>
    </row>
    <row r="13386" spans="2:2" x14ac:dyDescent="0.25">
      <c r="B13386" t="s">
        <v>14247</v>
      </c>
    </row>
    <row r="13387" spans="2:2" x14ac:dyDescent="0.25">
      <c r="B13387" t="s">
        <v>14248</v>
      </c>
    </row>
    <row r="13388" spans="2:2" x14ac:dyDescent="0.25">
      <c r="B13388" t="s">
        <v>14249</v>
      </c>
    </row>
    <row r="13389" spans="2:2" x14ac:dyDescent="0.25">
      <c r="B13389" t="s">
        <v>14250</v>
      </c>
    </row>
    <row r="13390" spans="2:2" x14ac:dyDescent="0.25">
      <c r="B13390" t="s">
        <v>14251</v>
      </c>
    </row>
    <row r="13391" spans="2:2" x14ac:dyDescent="0.25">
      <c r="B13391" t="s">
        <v>14252</v>
      </c>
    </row>
    <row r="13392" spans="2:2" x14ac:dyDescent="0.25">
      <c r="B13392" t="s">
        <v>14253</v>
      </c>
    </row>
    <row r="13393" spans="2:2" x14ac:dyDescent="0.25">
      <c r="B13393" t="s">
        <v>14254</v>
      </c>
    </row>
    <row r="13394" spans="2:2" x14ac:dyDescent="0.25">
      <c r="B13394" t="s">
        <v>14255</v>
      </c>
    </row>
    <row r="13395" spans="2:2" x14ac:dyDescent="0.25">
      <c r="B13395" t="s">
        <v>14256</v>
      </c>
    </row>
    <row r="13396" spans="2:2" x14ac:dyDescent="0.25">
      <c r="B13396" t="s">
        <v>14257</v>
      </c>
    </row>
    <row r="13397" spans="2:2" x14ac:dyDescent="0.25">
      <c r="B13397" t="s">
        <v>14258</v>
      </c>
    </row>
    <row r="13398" spans="2:2" x14ac:dyDescent="0.25">
      <c r="B13398" t="s">
        <v>14259</v>
      </c>
    </row>
    <row r="13399" spans="2:2" x14ac:dyDescent="0.25">
      <c r="B13399" t="s">
        <v>14260</v>
      </c>
    </row>
    <row r="13400" spans="2:2" x14ac:dyDescent="0.25">
      <c r="B13400" t="s">
        <v>14261</v>
      </c>
    </row>
    <row r="13401" spans="2:2" x14ac:dyDescent="0.25">
      <c r="B13401" t="s">
        <v>14262</v>
      </c>
    </row>
    <row r="13402" spans="2:2" x14ac:dyDescent="0.25">
      <c r="B13402" t="s">
        <v>14263</v>
      </c>
    </row>
    <row r="13403" spans="2:2" x14ac:dyDescent="0.25">
      <c r="B13403" t="s">
        <v>14264</v>
      </c>
    </row>
    <row r="13404" spans="2:2" x14ac:dyDescent="0.25">
      <c r="B13404" t="s">
        <v>14265</v>
      </c>
    </row>
    <row r="13405" spans="2:2" x14ac:dyDescent="0.25">
      <c r="B13405" t="s">
        <v>14266</v>
      </c>
    </row>
    <row r="13406" spans="2:2" x14ac:dyDescent="0.25">
      <c r="B13406" t="s">
        <v>14267</v>
      </c>
    </row>
    <row r="13407" spans="2:2" x14ac:dyDescent="0.25">
      <c r="B13407" t="s">
        <v>14268</v>
      </c>
    </row>
    <row r="13408" spans="2:2" x14ac:dyDescent="0.25">
      <c r="B13408" t="s">
        <v>14269</v>
      </c>
    </row>
    <row r="13409" spans="2:2" x14ac:dyDescent="0.25">
      <c r="B13409" t="s">
        <v>14270</v>
      </c>
    </row>
    <row r="13410" spans="2:2" x14ac:dyDescent="0.25">
      <c r="B13410" t="s">
        <v>14271</v>
      </c>
    </row>
    <row r="13411" spans="2:2" x14ac:dyDescent="0.25">
      <c r="B13411" t="s">
        <v>14272</v>
      </c>
    </row>
    <row r="13412" spans="2:2" x14ac:dyDescent="0.25">
      <c r="B13412" t="s">
        <v>14273</v>
      </c>
    </row>
    <row r="13413" spans="2:2" x14ac:dyDescent="0.25">
      <c r="B13413" t="s">
        <v>14274</v>
      </c>
    </row>
    <row r="13414" spans="2:2" x14ac:dyDescent="0.25">
      <c r="B13414" t="s">
        <v>14275</v>
      </c>
    </row>
    <row r="13415" spans="2:2" x14ac:dyDescent="0.25">
      <c r="B13415" t="s">
        <v>14276</v>
      </c>
    </row>
    <row r="13416" spans="2:2" x14ac:dyDescent="0.25">
      <c r="B13416" t="s">
        <v>14277</v>
      </c>
    </row>
    <row r="13417" spans="2:2" x14ac:dyDescent="0.25">
      <c r="B13417" t="s">
        <v>14278</v>
      </c>
    </row>
    <row r="13418" spans="2:2" x14ac:dyDescent="0.25">
      <c r="B13418" t="s">
        <v>14279</v>
      </c>
    </row>
    <row r="13419" spans="2:2" x14ac:dyDescent="0.25">
      <c r="B13419" t="s">
        <v>14280</v>
      </c>
    </row>
    <row r="13420" spans="2:2" x14ac:dyDescent="0.25">
      <c r="B13420" t="s">
        <v>14281</v>
      </c>
    </row>
    <row r="13421" spans="2:2" x14ac:dyDescent="0.25">
      <c r="B13421" t="s">
        <v>14282</v>
      </c>
    </row>
    <row r="13422" spans="2:2" x14ac:dyDescent="0.25">
      <c r="B13422" t="s">
        <v>14283</v>
      </c>
    </row>
    <row r="13423" spans="2:2" x14ac:dyDescent="0.25">
      <c r="B13423" t="s">
        <v>14284</v>
      </c>
    </row>
    <row r="13424" spans="2:2" x14ac:dyDescent="0.25">
      <c r="B13424" t="s">
        <v>14285</v>
      </c>
    </row>
    <row r="13425" spans="2:2" x14ac:dyDescent="0.25">
      <c r="B13425" t="s">
        <v>14286</v>
      </c>
    </row>
    <row r="13426" spans="2:2" x14ac:dyDescent="0.25">
      <c r="B13426" t="s">
        <v>14287</v>
      </c>
    </row>
    <row r="13427" spans="2:2" x14ac:dyDescent="0.25">
      <c r="B13427" t="s">
        <v>14288</v>
      </c>
    </row>
    <row r="13428" spans="2:2" x14ac:dyDescent="0.25">
      <c r="B13428" t="s">
        <v>14289</v>
      </c>
    </row>
    <row r="13429" spans="2:2" x14ac:dyDescent="0.25">
      <c r="B13429" t="s">
        <v>14290</v>
      </c>
    </row>
    <row r="13430" spans="2:2" x14ac:dyDescent="0.25">
      <c r="B13430" t="s">
        <v>14291</v>
      </c>
    </row>
    <row r="13431" spans="2:2" x14ac:dyDescent="0.25">
      <c r="B13431" t="s">
        <v>14292</v>
      </c>
    </row>
    <row r="13432" spans="2:2" x14ac:dyDescent="0.25">
      <c r="B13432" t="s">
        <v>14293</v>
      </c>
    </row>
    <row r="13433" spans="2:2" x14ac:dyDescent="0.25">
      <c r="B13433" t="s">
        <v>14294</v>
      </c>
    </row>
    <row r="13434" spans="2:2" x14ac:dyDescent="0.25">
      <c r="B13434" t="s">
        <v>14295</v>
      </c>
    </row>
    <row r="13435" spans="2:2" x14ac:dyDescent="0.25">
      <c r="B13435" t="s">
        <v>14296</v>
      </c>
    </row>
    <row r="13436" spans="2:2" x14ac:dyDescent="0.25">
      <c r="B13436" t="s">
        <v>14297</v>
      </c>
    </row>
    <row r="13437" spans="2:2" x14ac:dyDescent="0.25">
      <c r="B13437" t="s">
        <v>14298</v>
      </c>
    </row>
    <row r="13438" spans="2:2" x14ac:dyDescent="0.25">
      <c r="B13438" t="s">
        <v>14299</v>
      </c>
    </row>
    <row r="13439" spans="2:2" x14ac:dyDescent="0.25">
      <c r="B13439" t="s">
        <v>14300</v>
      </c>
    </row>
    <row r="13440" spans="2:2" x14ac:dyDescent="0.25">
      <c r="B13440" t="s">
        <v>14301</v>
      </c>
    </row>
    <row r="13441" spans="2:2" x14ac:dyDescent="0.25">
      <c r="B13441" t="s">
        <v>14302</v>
      </c>
    </row>
    <row r="13442" spans="2:2" x14ac:dyDescent="0.25">
      <c r="B13442" t="s">
        <v>14303</v>
      </c>
    </row>
    <row r="13443" spans="2:2" x14ac:dyDescent="0.25">
      <c r="B13443" t="s">
        <v>14304</v>
      </c>
    </row>
    <row r="13444" spans="2:2" x14ac:dyDescent="0.25">
      <c r="B13444" t="s">
        <v>14305</v>
      </c>
    </row>
    <row r="13445" spans="2:2" x14ac:dyDescent="0.25">
      <c r="B13445" t="s">
        <v>14306</v>
      </c>
    </row>
    <row r="13446" spans="2:2" x14ac:dyDescent="0.25">
      <c r="B13446" t="s">
        <v>14307</v>
      </c>
    </row>
    <row r="13447" spans="2:2" x14ac:dyDescent="0.25">
      <c r="B13447" t="s">
        <v>14308</v>
      </c>
    </row>
    <row r="13448" spans="2:2" x14ac:dyDescent="0.25">
      <c r="B13448" t="s">
        <v>14309</v>
      </c>
    </row>
    <row r="13449" spans="2:2" x14ac:dyDescent="0.25">
      <c r="B13449" t="s">
        <v>14310</v>
      </c>
    </row>
    <row r="13450" spans="2:2" x14ac:dyDescent="0.25">
      <c r="B13450" t="s">
        <v>14311</v>
      </c>
    </row>
    <row r="13451" spans="2:2" x14ac:dyDescent="0.25">
      <c r="B13451" t="s">
        <v>14312</v>
      </c>
    </row>
    <row r="13452" spans="2:2" x14ac:dyDescent="0.25">
      <c r="B13452" t="s">
        <v>14313</v>
      </c>
    </row>
    <row r="13453" spans="2:2" x14ac:dyDescent="0.25">
      <c r="B13453" t="s">
        <v>14314</v>
      </c>
    </row>
    <row r="13454" spans="2:2" x14ac:dyDescent="0.25">
      <c r="B13454" t="s">
        <v>14315</v>
      </c>
    </row>
    <row r="13455" spans="2:2" x14ac:dyDescent="0.25">
      <c r="B13455" t="s">
        <v>14316</v>
      </c>
    </row>
    <row r="13456" spans="2:2" x14ac:dyDescent="0.25">
      <c r="B13456" t="s">
        <v>14317</v>
      </c>
    </row>
    <row r="13457" spans="2:2" x14ac:dyDescent="0.25">
      <c r="B13457" t="s">
        <v>14318</v>
      </c>
    </row>
    <row r="13458" spans="2:2" x14ac:dyDescent="0.25">
      <c r="B13458" t="s">
        <v>14319</v>
      </c>
    </row>
    <row r="13459" spans="2:2" x14ac:dyDescent="0.25">
      <c r="B13459" t="s">
        <v>14320</v>
      </c>
    </row>
    <row r="13460" spans="2:2" x14ac:dyDescent="0.25">
      <c r="B13460" t="s">
        <v>14321</v>
      </c>
    </row>
    <row r="13461" spans="2:2" x14ac:dyDescent="0.25">
      <c r="B13461" t="s">
        <v>14322</v>
      </c>
    </row>
    <row r="13462" spans="2:2" x14ac:dyDescent="0.25">
      <c r="B13462" t="s">
        <v>14323</v>
      </c>
    </row>
    <row r="13463" spans="2:2" x14ac:dyDescent="0.25">
      <c r="B13463" t="s">
        <v>14324</v>
      </c>
    </row>
    <row r="13464" spans="2:2" x14ac:dyDescent="0.25">
      <c r="B13464" t="s">
        <v>14325</v>
      </c>
    </row>
    <row r="13465" spans="2:2" x14ac:dyDescent="0.25">
      <c r="B13465" t="s">
        <v>14326</v>
      </c>
    </row>
    <row r="13466" spans="2:2" x14ac:dyDescent="0.25">
      <c r="B13466" t="s">
        <v>14327</v>
      </c>
    </row>
    <row r="13467" spans="2:2" x14ac:dyDescent="0.25">
      <c r="B13467" t="s">
        <v>14328</v>
      </c>
    </row>
    <row r="13468" spans="2:2" x14ac:dyDescent="0.25">
      <c r="B13468" t="s">
        <v>14329</v>
      </c>
    </row>
    <row r="13469" spans="2:2" x14ac:dyDescent="0.25">
      <c r="B13469" t="s">
        <v>14330</v>
      </c>
    </row>
    <row r="13470" spans="2:2" x14ac:dyDescent="0.25">
      <c r="B13470" t="s">
        <v>14331</v>
      </c>
    </row>
    <row r="13471" spans="2:2" x14ac:dyDescent="0.25">
      <c r="B13471" t="s">
        <v>14332</v>
      </c>
    </row>
    <row r="13472" spans="2:2" x14ac:dyDescent="0.25">
      <c r="B13472" t="s">
        <v>14333</v>
      </c>
    </row>
    <row r="13473" spans="2:2" x14ac:dyDescent="0.25">
      <c r="B13473" t="s">
        <v>14334</v>
      </c>
    </row>
    <row r="13474" spans="2:2" x14ac:dyDescent="0.25">
      <c r="B13474" t="s">
        <v>14335</v>
      </c>
    </row>
    <row r="13475" spans="2:2" x14ac:dyDescent="0.25">
      <c r="B13475" t="s">
        <v>14336</v>
      </c>
    </row>
    <row r="13476" spans="2:2" x14ac:dyDescent="0.25">
      <c r="B13476" t="s">
        <v>14337</v>
      </c>
    </row>
    <row r="13477" spans="2:2" x14ac:dyDescent="0.25">
      <c r="B13477" t="s">
        <v>14338</v>
      </c>
    </row>
    <row r="13478" spans="2:2" x14ac:dyDescent="0.25">
      <c r="B13478" t="s">
        <v>14339</v>
      </c>
    </row>
    <row r="13479" spans="2:2" x14ac:dyDescent="0.25">
      <c r="B13479" t="s">
        <v>14340</v>
      </c>
    </row>
    <row r="13480" spans="2:2" x14ac:dyDescent="0.25">
      <c r="B13480" t="s">
        <v>14341</v>
      </c>
    </row>
    <row r="13481" spans="2:2" x14ac:dyDescent="0.25">
      <c r="B13481" t="s">
        <v>14342</v>
      </c>
    </row>
    <row r="13482" spans="2:2" x14ac:dyDescent="0.25">
      <c r="B13482" t="s">
        <v>14343</v>
      </c>
    </row>
    <row r="13483" spans="2:2" x14ac:dyDescent="0.25">
      <c r="B13483" t="s">
        <v>14344</v>
      </c>
    </row>
    <row r="13484" spans="2:2" x14ac:dyDescent="0.25">
      <c r="B13484" t="s">
        <v>14345</v>
      </c>
    </row>
    <row r="13485" spans="2:2" x14ac:dyDescent="0.25">
      <c r="B13485" t="s">
        <v>14346</v>
      </c>
    </row>
    <row r="13486" spans="2:2" x14ac:dyDescent="0.25">
      <c r="B13486" t="s">
        <v>14347</v>
      </c>
    </row>
    <row r="13487" spans="2:2" x14ac:dyDescent="0.25">
      <c r="B13487" t="s">
        <v>14348</v>
      </c>
    </row>
    <row r="13488" spans="2:2" x14ac:dyDescent="0.25">
      <c r="B13488" t="s">
        <v>14349</v>
      </c>
    </row>
    <row r="13489" spans="2:2" x14ac:dyDescent="0.25">
      <c r="B13489" t="s">
        <v>14350</v>
      </c>
    </row>
    <row r="13490" spans="2:2" x14ac:dyDescent="0.25">
      <c r="B13490" t="s">
        <v>14351</v>
      </c>
    </row>
    <row r="13491" spans="2:2" x14ac:dyDescent="0.25">
      <c r="B13491" t="s">
        <v>14352</v>
      </c>
    </row>
    <row r="13492" spans="2:2" x14ac:dyDescent="0.25">
      <c r="B13492" t="s">
        <v>14353</v>
      </c>
    </row>
    <row r="13493" spans="2:2" x14ac:dyDescent="0.25">
      <c r="B13493" t="s">
        <v>14354</v>
      </c>
    </row>
    <row r="13494" spans="2:2" x14ac:dyDescent="0.25">
      <c r="B13494" t="s">
        <v>14355</v>
      </c>
    </row>
    <row r="13495" spans="2:2" x14ac:dyDescent="0.25">
      <c r="B13495" t="s">
        <v>14356</v>
      </c>
    </row>
    <row r="13496" spans="2:2" x14ac:dyDescent="0.25">
      <c r="B13496" t="s">
        <v>14357</v>
      </c>
    </row>
    <row r="13497" spans="2:2" x14ac:dyDescent="0.25">
      <c r="B13497" t="s">
        <v>14358</v>
      </c>
    </row>
    <row r="13498" spans="2:2" x14ac:dyDescent="0.25">
      <c r="B13498" t="s">
        <v>14359</v>
      </c>
    </row>
    <row r="13499" spans="2:2" x14ac:dyDescent="0.25">
      <c r="B13499" t="s">
        <v>14360</v>
      </c>
    </row>
    <row r="13500" spans="2:2" x14ac:dyDescent="0.25">
      <c r="B13500" t="s">
        <v>14361</v>
      </c>
    </row>
    <row r="13501" spans="2:2" x14ac:dyDescent="0.25">
      <c r="B13501" t="s">
        <v>14362</v>
      </c>
    </row>
    <row r="13502" spans="2:2" x14ac:dyDescent="0.25">
      <c r="B13502" t="s">
        <v>14363</v>
      </c>
    </row>
    <row r="13503" spans="2:2" x14ac:dyDescent="0.25">
      <c r="B13503" t="s">
        <v>14364</v>
      </c>
    </row>
    <row r="13504" spans="2:2" x14ac:dyDescent="0.25">
      <c r="B13504" t="s">
        <v>14365</v>
      </c>
    </row>
    <row r="13505" spans="2:2" x14ac:dyDescent="0.25">
      <c r="B13505" t="s">
        <v>14366</v>
      </c>
    </row>
    <row r="13506" spans="2:2" x14ac:dyDescent="0.25">
      <c r="B13506" t="s">
        <v>14367</v>
      </c>
    </row>
    <row r="13507" spans="2:2" x14ac:dyDescent="0.25">
      <c r="B13507" t="s">
        <v>14368</v>
      </c>
    </row>
    <row r="13508" spans="2:2" x14ac:dyDescent="0.25">
      <c r="B13508" t="s">
        <v>14369</v>
      </c>
    </row>
    <row r="13509" spans="2:2" x14ac:dyDescent="0.25">
      <c r="B13509" t="s">
        <v>14370</v>
      </c>
    </row>
    <row r="13510" spans="2:2" x14ac:dyDescent="0.25">
      <c r="B13510" t="s">
        <v>14371</v>
      </c>
    </row>
    <row r="13511" spans="2:2" x14ac:dyDescent="0.25">
      <c r="B13511" t="s">
        <v>14372</v>
      </c>
    </row>
    <row r="13512" spans="2:2" x14ac:dyDescent="0.25">
      <c r="B13512" t="s">
        <v>14373</v>
      </c>
    </row>
    <row r="13513" spans="2:2" x14ac:dyDescent="0.25">
      <c r="B13513" t="s">
        <v>14374</v>
      </c>
    </row>
    <row r="13514" spans="2:2" x14ac:dyDescent="0.25">
      <c r="B13514" t="s">
        <v>14375</v>
      </c>
    </row>
    <row r="13515" spans="2:2" x14ac:dyDescent="0.25">
      <c r="B13515" t="s">
        <v>14376</v>
      </c>
    </row>
    <row r="13516" spans="2:2" x14ac:dyDescent="0.25">
      <c r="B13516" t="s">
        <v>14377</v>
      </c>
    </row>
    <row r="13517" spans="2:2" x14ac:dyDescent="0.25">
      <c r="B13517" t="s">
        <v>14378</v>
      </c>
    </row>
    <row r="13518" spans="2:2" x14ac:dyDescent="0.25">
      <c r="B13518" t="s">
        <v>14379</v>
      </c>
    </row>
    <row r="13519" spans="2:2" x14ac:dyDescent="0.25">
      <c r="B13519" t="s">
        <v>14380</v>
      </c>
    </row>
    <row r="13520" spans="2:2" x14ac:dyDescent="0.25">
      <c r="B13520" t="s">
        <v>14381</v>
      </c>
    </row>
    <row r="13521" spans="2:2" x14ac:dyDescent="0.25">
      <c r="B13521" t="s">
        <v>14382</v>
      </c>
    </row>
    <row r="13522" spans="2:2" x14ac:dyDescent="0.25">
      <c r="B13522" t="s">
        <v>14383</v>
      </c>
    </row>
    <row r="13523" spans="2:2" x14ac:dyDescent="0.25">
      <c r="B13523" t="s">
        <v>14384</v>
      </c>
    </row>
    <row r="13524" spans="2:2" x14ac:dyDescent="0.25">
      <c r="B13524" t="s">
        <v>14385</v>
      </c>
    </row>
    <row r="13525" spans="2:2" x14ac:dyDescent="0.25">
      <c r="B13525" t="s">
        <v>14386</v>
      </c>
    </row>
    <row r="13526" spans="2:2" x14ac:dyDescent="0.25">
      <c r="B13526" t="s">
        <v>14387</v>
      </c>
    </row>
    <row r="13527" spans="2:2" x14ac:dyDescent="0.25">
      <c r="B13527" t="s">
        <v>14388</v>
      </c>
    </row>
    <row r="13528" spans="2:2" x14ac:dyDescent="0.25">
      <c r="B13528" t="s">
        <v>14389</v>
      </c>
    </row>
    <row r="13529" spans="2:2" x14ac:dyDescent="0.25">
      <c r="B13529" t="s">
        <v>14390</v>
      </c>
    </row>
    <row r="13530" spans="2:2" x14ac:dyDescent="0.25">
      <c r="B13530" t="s">
        <v>14391</v>
      </c>
    </row>
    <row r="13531" spans="2:2" x14ac:dyDescent="0.25">
      <c r="B13531" t="s">
        <v>14392</v>
      </c>
    </row>
    <row r="13532" spans="2:2" x14ac:dyDescent="0.25">
      <c r="B13532" t="s">
        <v>14393</v>
      </c>
    </row>
    <row r="13533" spans="2:2" x14ac:dyDescent="0.25">
      <c r="B13533" t="s">
        <v>14394</v>
      </c>
    </row>
    <row r="13534" spans="2:2" x14ac:dyDescent="0.25">
      <c r="B13534" t="s">
        <v>14395</v>
      </c>
    </row>
    <row r="13535" spans="2:2" x14ac:dyDescent="0.25">
      <c r="B13535" t="s">
        <v>14396</v>
      </c>
    </row>
    <row r="13536" spans="2:2" x14ac:dyDescent="0.25">
      <c r="B13536" t="s">
        <v>14397</v>
      </c>
    </row>
    <row r="13537" spans="2:2" x14ac:dyDescent="0.25">
      <c r="B13537" t="s">
        <v>14398</v>
      </c>
    </row>
    <row r="13538" spans="2:2" x14ac:dyDescent="0.25">
      <c r="B13538" t="s">
        <v>14399</v>
      </c>
    </row>
    <row r="13539" spans="2:2" x14ac:dyDescent="0.25">
      <c r="B13539" t="s">
        <v>14400</v>
      </c>
    </row>
    <row r="13540" spans="2:2" x14ac:dyDescent="0.25">
      <c r="B13540" t="s">
        <v>14401</v>
      </c>
    </row>
    <row r="13541" spans="2:2" x14ac:dyDescent="0.25">
      <c r="B13541" t="s">
        <v>14402</v>
      </c>
    </row>
    <row r="13542" spans="2:2" x14ac:dyDescent="0.25">
      <c r="B13542" t="s">
        <v>14403</v>
      </c>
    </row>
    <row r="13543" spans="2:2" x14ac:dyDescent="0.25">
      <c r="B13543" t="s">
        <v>14404</v>
      </c>
    </row>
    <row r="13544" spans="2:2" x14ac:dyDescent="0.25">
      <c r="B13544" t="s">
        <v>14405</v>
      </c>
    </row>
    <row r="13545" spans="2:2" x14ac:dyDescent="0.25">
      <c r="B13545" t="s">
        <v>14406</v>
      </c>
    </row>
    <row r="13546" spans="2:2" x14ac:dyDescent="0.25">
      <c r="B13546" t="s">
        <v>14407</v>
      </c>
    </row>
    <row r="13547" spans="2:2" x14ac:dyDescent="0.25">
      <c r="B13547" t="s">
        <v>14408</v>
      </c>
    </row>
    <row r="13548" spans="2:2" x14ac:dyDescent="0.25">
      <c r="B13548" t="s">
        <v>14409</v>
      </c>
    </row>
    <row r="13549" spans="2:2" x14ac:dyDescent="0.25">
      <c r="B13549" t="s">
        <v>14409</v>
      </c>
    </row>
    <row r="13550" spans="2:2" x14ac:dyDescent="0.25">
      <c r="B13550" t="s">
        <v>14410</v>
      </c>
    </row>
    <row r="13551" spans="2:2" x14ac:dyDescent="0.25">
      <c r="B13551" t="s">
        <v>14411</v>
      </c>
    </row>
    <row r="13552" spans="2:2" x14ac:dyDescent="0.25">
      <c r="B13552" t="s">
        <v>14412</v>
      </c>
    </row>
    <row r="13553" spans="2:2" x14ac:dyDescent="0.25">
      <c r="B13553" t="s">
        <v>14413</v>
      </c>
    </row>
    <row r="13554" spans="2:2" x14ac:dyDescent="0.25">
      <c r="B13554" t="s">
        <v>14414</v>
      </c>
    </row>
    <row r="13555" spans="2:2" x14ac:dyDescent="0.25">
      <c r="B13555" t="s">
        <v>14415</v>
      </c>
    </row>
    <row r="13556" spans="2:2" x14ac:dyDescent="0.25">
      <c r="B13556" t="s">
        <v>14416</v>
      </c>
    </row>
    <row r="13557" spans="2:2" x14ac:dyDescent="0.25">
      <c r="B13557" t="s">
        <v>14417</v>
      </c>
    </row>
    <row r="13558" spans="2:2" x14ac:dyDescent="0.25">
      <c r="B13558" t="s">
        <v>14418</v>
      </c>
    </row>
    <row r="13559" spans="2:2" x14ac:dyDescent="0.25">
      <c r="B13559" t="s">
        <v>14419</v>
      </c>
    </row>
    <row r="13560" spans="2:2" x14ac:dyDescent="0.25">
      <c r="B13560" t="s">
        <v>14420</v>
      </c>
    </row>
    <row r="13561" spans="2:2" x14ac:dyDescent="0.25">
      <c r="B13561" t="s">
        <v>14421</v>
      </c>
    </row>
    <row r="13562" spans="2:2" x14ac:dyDescent="0.25">
      <c r="B13562" t="s">
        <v>14422</v>
      </c>
    </row>
    <row r="13563" spans="2:2" x14ac:dyDescent="0.25">
      <c r="B13563" t="s">
        <v>14423</v>
      </c>
    </row>
    <row r="13564" spans="2:2" x14ac:dyDescent="0.25">
      <c r="B13564" t="s">
        <v>14424</v>
      </c>
    </row>
    <row r="13565" spans="2:2" x14ac:dyDescent="0.25">
      <c r="B13565" t="s">
        <v>14425</v>
      </c>
    </row>
    <row r="13566" spans="2:2" x14ac:dyDescent="0.25">
      <c r="B13566" t="s">
        <v>14426</v>
      </c>
    </row>
    <row r="13567" spans="2:2" x14ac:dyDescent="0.25">
      <c r="B13567" t="s">
        <v>14427</v>
      </c>
    </row>
    <row r="13568" spans="2:2" x14ac:dyDescent="0.25">
      <c r="B13568" t="s">
        <v>14428</v>
      </c>
    </row>
    <row r="13569" spans="2:2" x14ac:dyDescent="0.25">
      <c r="B13569" t="s">
        <v>14429</v>
      </c>
    </row>
    <row r="13570" spans="2:2" x14ac:dyDescent="0.25">
      <c r="B13570" t="s">
        <v>14430</v>
      </c>
    </row>
    <row r="13571" spans="2:2" x14ac:dyDescent="0.25">
      <c r="B13571" t="s">
        <v>14431</v>
      </c>
    </row>
    <row r="13572" spans="2:2" x14ac:dyDescent="0.25">
      <c r="B13572" t="s">
        <v>14432</v>
      </c>
    </row>
    <row r="13573" spans="2:2" x14ac:dyDescent="0.25">
      <c r="B13573" t="s">
        <v>14433</v>
      </c>
    </row>
    <row r="13574" spans="2:2" x14ac:dyDescent="0.25">
      <c r="B13574" t="s">
        <v>14434</v>
      </c>
    </row>
    <row r="13575" spans="2:2" x14ac:dyDescent="0.25">
      <c r="B13575" t="s">
        <v>14435</v>
      </c>
    </row>
    <row r="13576" spans="2:2" x14ac:dyDescent="0.25">
      <c r="B13576" t="s">
        <v>14436</v>
      </c>
    </row>
    <row r="13577" spans="2:2" x14ac:dyDescent="0.25">
      <c r="B13577" t="s">
        <v>14437</v>
      </c>
    </row>
    <row r="13578" spans="2:2" x14ac:dyDescent="0.25">
      <c r="B13578" t="s">
        <v>14438</v>
      </c>
    </row>
    <row r="13579" spans="2:2" x14ac:dyDescent="0.25">
      <c r="B13579" t="s">
        <v>14439</v>
      </c>
    </row>
    <row r="13580" spans="2:2" x14ac:dyDescent="0.25">
      <c r="B13580" t="s">
        <v>14440</v>
      </c>
    </row>
    <row r="13581" spans="2:2" x14ac:dyDescent="0.25">
      <c r="B13581" t="s">
        <v>14441</v>
      </c>
    </row>
    <row r="13582" spans="2:2" x14ac:dyDescent="0.25">
      <c r="B13582" t="s">
        <v>14442</v>
      </c>
    </row>
    <row r="13583" spans="2:2" x14ac:dyDescent="0.25">
      <c r="B13583" t="s">
        <v>14443</v>
      </c>
    </row>
    <row r="13584" spans="2:2" x14ac:dyDescent="0.25">
      <c r="B13584" t="s">
        <v>14444</v>
      </c>
    </row>
    <row r="13585" spans="2:2" x14ac:dyDescent="0.25">
      <c r="B13585" t="s">
        <v>14445</v>
      </c>
    </row>
    <row r="13586" spans="2:2" x14ac:dyDescent="0.25">
      <c r="B13586" t="s">
        <v>14446</v>
      </c>
    </row>
    <row r="13587" spans="2:2" x14ac:dyDescent="0.25">
      <c r="B13587" t="s">
        <v>14447</v>
      </c>
    </row>
    <row r="13588" spans="2:2" x14ac:dyDescent="0.25">
      <c r="B13588" t="s">
        <v>14448</v>
      </c>
    </row>
    <row r="13589" spans="2:2" x14ac:dyDescent="0.25">
      <c r="B13589" t="s">
        <v>14449</v>
      </c>
    </row>
    <row r="13590" spans="2:2" x14ac:dyDescent="0.25">
      <c r="B13590" t="s">
        <v>14450</v>
      </c>
    </row>
    <row r="13591" spans="2:2" x14ac:dyDescent="0.25">
      <c r="B13591" t="s">
        <v>14451</v>
      </c>
    </row>
    <row r="13592" spans="2:2" x14ac:dyDescent="0.25">
      <c r="B13592" t="s">
        <v>14452</v>
      </c>
    </row>
    <row r="13593" spans="2:2" x14ac:dyDescent="0.25">
      <c r="B13593" t="s">
        <v>14453</v>
      </c>
    </row>
    <row r="13594" spans="2:2" x14ac:dyDescent="0.25">
      <c r="B13594" t="s">
        <v>14454</v>
      </c>
    </row>
    <row r="13595" spans="2:2" x14ac:dyDescent="0.25">
      <c r="B13595" t="s">
        <v>14455</v>
      </c>
    </row>
    <row r="13596" spans="2:2" x14ac:dyDescent="0.25">
      <c r="B13596" t="s">
        <v>14456</v>
      </c>
    </row>
    <row r="13597" spans="2:2" x14ac:dyDescent="0.25">
      <c r="B13597" t="s">
        <v>14457</v>
      </c>
    </row>
    <row r="13598" spans="2:2" x14ac:dyDescent="0.25">
      <c r="B13598" t="s">
        <v>14458</v>
      </c>
    </row>
    <row r="13599" spans="2:2" x14ac:dyDescent="0.25">
      <c r="B13599" t="s">
        <v>14459</v>
      </c>
    </row>
    <row r="13600" spans="2:2" x14ac:dyDescent="0.25">
      <c r="B13600" t="s">
        <v>14460</v>
      </c>
    </row>
    <row r="13601" spans="2:2" x14ac:dyDescent="0.25">
      <c r="B13601" t="s">
        <v>14461</v>
      </c>
    </row>
    <row r="13602" spans="2:2" x14ac:dyDescent="0.25">
      <c r="B13602" t="s">
        <v>14462</v>
      </c>
    </row>
    <row r="13603" spans="2:2" x14ac:dyDescent="0.25">
      <c r="B13603" t="s">
        <v>14463</v>
      </c>
    </row>
    <row r="13604" spans="2:2" x14ac:dyDescent="0.25">
      <c r="B13604" t="s">
        <v>14464</v>
      </c>
    </row>
    <row r="13605" spans="2:2" x14ac:dyDescent="0.25">
      <c r="B13605" t="s">
        <v>14465</v>
      </c>
    </row>
    <row r="13606" spans="2:2" x14ac:dyDescent="0.25">
      <c r="B13606" t="s">
        <v>14466</v>
      </c>
    </row>
    <row r="13607" spans="2:2" x14ac:dyDescent="0.25">
      <c r="B13607" t="s">
        <v>14467</v>
      </c>
    </row>
    <row r="13608" spans="2:2" x14ac:dyDescent="0.25">
      <c r="B13608" t="s">
        <v>14468</v>
      </c>
    </row>
    <row r="13609" spans="2:2" x14ac:dyDescent="0.25">
      <c r="B13609" t="s">
        <v>14469</v>
      </c>
    </row>
    <row r="13610" spans="2:2" x14ac:dyDescent="0.25">
      <c r="B13610" t="s">
        <v>14469</v>
      </c>
    </row>
    <row r="13611" spans="2:2" x14ac:dyDescent="0.25">
      <c r="B13611" t="s">
        <v>14470</v>
      </c>
    </row>
    <row r="13612" spans="2:2" x14ac:dyDescent="0.25">
      <c r="B13612" t="s">
        <v>14471</v>
      </c>
    </row>
    <row r="13613" spans="2:2" x14ac:dyDescent="0.25">
      <c r="B13613" t="s">
        <v>14472</v>
      </c>
    </row>
    <row r="13614" spans="2:2" x14ac:dyDescent="0.25">
      <c r="B13614" t="s">
        <v>14473</v>
      </c>
    </row>
    <row r="13615" spans="2:2" x14ac:dyDescent="0.25">
      <c r="B13615" t="s">
        <v>14474</v>
      </c>
    </row>
    <row r="13616" spans="2:2" x14ac:dyDescent="0.25">
      <c r="B13616" t="s">
        <v>14475</v>
      </c>
    </row>
    <row r="13617" spans="2:2" x14ac:dyDescent="0.25">
      <c r="B13617" t="s">
        <v>14476</v>
      </c>
    </row>
    <row r="13618" spans="2:2" x14ac:dyDescent="0.25">
      <c r="B13618" t="s">
        <v>14477</v>
      </c>
    </row>
    <row r="13619" spans="2:2" x14ac:dyDescent="0.25">
      <c r="B13619" t="s">
        <v>14478</v>
      </c>
    </row>
    <row r="13620" spans="2:2" x14ac:dyDescent="0.25">
      <c r="B13620" t="s">
        <v>14479</v>
      </c>
    </row>
    <row r="13621" spans="2:2" x14ac:dyDescent="0.25">
      <c r="B13621" t="s">
        <v>14480</v>
      </c>
    </row>
    <row r="13622" spans="2:2" x14ac:dyDescent="0.25">
      <c r="B13622" t="s">
        <v>14481</v>
      </c>
    </row>
    <row r="13623" spans="2:2" x14ac:dyDescent="0.25">
      <c r="B13623" t="s">
        <v>14482</v>
      </c>
    </row>
    <row r="13624" spans="2:2" x14ac:dyDescent="0.25">
      <c r="B13624" t="s">
        <v>14483</v>
      </c>
    </row>
    <row r="13625" spans="2:2" x14ac:dyDescent="0.25">
      <c r="B13625" t="s">
        <v>14484</v>
      </c>
    </row>
    <row r="13626" spans="2:2" x14ac:dyDescent="0.25">
      <c r="B13626" t="s">
        <v>14485</v>
      </c>
    </row>
    <row r="13627" spans="2:2" x14ac:dyDescent="0.25">
      <c r="B13627" t="s">
        <v>14486</v>
      </c>
    </row>
    <row r="13628" spans="2:2" x14ac:dyDescent="0.25">
      <c r="B13628" t="s">
        <v>14487</v>
      </c>
    </row>
    <row r="13629" spans="2:2" x14ac:dyDescent="0.25">
      <c r="B13629" t="s">
        <v>14488</v>
      </c>
    </row>
    <row r="13630" spans="2:2" x14ac:dyDescent="0.25">
      <c r="B13630" t="s">
        <v>14489</v>
      </c>
    </row>
    <row r="13631" spans="2:2" x14ac:dyDescent="0.25">
      <c r="B13631" t="s">
        <v>14490</v>
      </c>
    </row>
    <row r="13632" spans="2:2" x14ac:dyDescent="0.25">
      <c r="B13632" t="s">
        <v>14491</v>
      </c>
    </row>
    <row r="13633" spans="2:2" x14ac:dyDescent="0.25">
      <c r="B13633" t="s">
        <v>14492</v>
      </c>
    </row>
    <row r="13634" spans="2:2" x14ac:dyDescent="0.25">
      <c r="B13634" t="s">
        <v>14493</v>
      </c>
    </row>
    <row r="13635" spans="2:2" x14ac:dyDescent="0.25">
      <c r="B13635" t="s">
        <v>14494</v>
      </c>
    </row>
    <row r="13636" spans="2:2" x14ac:dyDescent="0.25">
      <c r="B13636" t="s">
        <v>14495</v>
      </c>
    </row>
    <row r="13637" spans="2:2" x14ac:dyDescent="0.25">
      <c r="B13637" t="s">
        <v>14496</v>
      </c>
    </row>
    <row r="13638" spans="2:2" x14ac:dyDescent="0.25">
      <c r="B13638" t="s">
        <v>14497</v>
      </c>
    </row>
    <row r="13639" spans="2:2" x14ac:dyDescent="0.25">
      <c r="B13639" t="s">
        <v>14498</v>
      </c>
    </row>
    <row r="13640" spans="2:2" x14ac:dyDescent="0.25">
      <c r="B13640" t="s">
        <v>14499</v>
      </c>
    </row>
    <row r="13641" spans="2:2" x14ac:dyDescent="0.25">
      <c r="B13641" t="s">
        <v>14500</v>
      </c>
    </row>
    <row r="13642" spans="2:2" x14ac:dyDescent="0.25">
      <c r="B13642" t="s">
        <v>14501</v>
      </c>
    </row>
    <row r="13643" spans="2:2" x14ac:dyDescent="0.25">
      <c r="B13643" t="s">
        <v>14502</v>
      </c>
    </row>
    <row r="13644" spans="2:2" x14ac:dyDescent="0.25">
      <c r="B13644" t="s">
        <v>14503</v>
      </c>
    </row>
    <row r="13645" spans="2:2" x14ac:dyDescent="0.25">
      <c r="B13645" t="s">
        <v>14503</v>
      </c>
    </row>
    <row r="13646" spans="2:2" x14ac:dyDescent="0.25">
      <c r="B13646" t="s">
        <v>14504</v>
      </c>
    </row>
    <row r="13647" spans="2:2" x14ac:dyDescent="0.25">
      <c r="B13647" t="s">
        <v>14505</v>
      </c>
    </row>
    <row r="13648" spans="2:2" x14ac:dyDescent="0.25">
      <c r="B13648" t="s">
        <v>14506</v>
      </c>
    </row>
    <row r="13649" spans="2:2" x14ac:dyDescent="0.25">
      <c r="B13649" t="s">
        <v>14507</v>
      </c>
    </row>
    <row r="13650" spans="2:2" x14ac:dyDescent="0.25">
      <c r="B13650" t="s">
        <v>14508</v>
      </c>
    </row>
    <row r="13651" spans="2:2" x14ac:dyDescent="0.25">
      <c r="B13651" t="s">
        <v>14509</v>
      </c>
    </row>
    <row r="13652" spans="2:2" x14ac:dyDescent="0.25">
      <c r="B13652" t="s">
        <v>14510</v>
      </c>
    </row>
    <row r="13653" spans="2:2" x14ac:dyDescent="0.25">
      <c r="B13653" t="s">
        <v>14511</v>
      </c>
    </row>
    <row r="13654" spans="2:2" x14ac:dyDescent="0.25">
      <c r="B13654" t="s">
        <v>14512</v>
      </c>
    </row>
    <row r="13655" spans="2:2" x14ac:dyDescent="0.25">
      <c r="B13655" t="s">
        <v>14513</v>
      </c>
    </row>
    <row r="13656" spans="2:2" x14ac:dyDescent="0.25">
      <c r="B13656" t="s">
        <v>14514</v>
      </c>
    </row>
    <row r="13657" spans="2:2" x14ac:dyDescent="0.25">
      <c r="B13657" t="s">
        <v>14515</v>
      </c>
    </row>
    <row r="13658" spans="2:2" x14ac:dyDescent="0.25">
      <c r="B13658" t="s">
        <v>14516</v>
      </c>
    </row>
    <row r="13659" spans="2:2" x14ac:dyDescent="0.25">
      <c r="B13659" t="s">
        <v>14517</v>
      </c>
    </row>
    <row r="13660" spans="2:2" x14ac:dyDescent="0.25">
      <c r="B13660" t="s">
        <v>14518</v>
      </c>
    </row>
    <row r="13661" spans="2:2" x14ac:dyDescent="0.25">
      <c r="B13661" t="s">
        <v>14519</v>
      </c>
    </row>
    <row r="13662" spans="2:2" x14ac:dyDescent="0.25">
      <c r="B13662" t="s">
        <v>14519</v>
      </c>
    </row>
    <row r="13663" spans="2:2" x14ac:dyDescent="0.25">
      <c r="B13663" t="s">
        <v>14520</v>
      </c>
    </row>
    <row r="13664" spans="2:2" x14ac:dyDescent="0.25">
      <c r="B13664" t="s">
        <v>14520</v>
      </c>
    </row>
    <row r="13665" spans="2:2" x14ac:dyDescent="0.25">
      <c r="B13665" t="s">
        <v>14521</v>
      </c>
    </row>
    <row r="13666" spans="2:2" x14ac:dyDescent="0.25">
      <c r="B13666" t="s">
        <v>14522</v>
      </c>
    </row>
    <row r="13667" spans="2:2" x14ac:dyDescent="0.25">
      <c r="B13667" t="s">
        <v>14523</v>
      </c>
    </row>
    <row r="13668" spans="2:2" x14ac:dyDescent="0.25">
      <c r="B13668" t="s">
        <v>14524</v>
      </c>
    </row>
    <row r="13669" spans="2:2" x14ac:dyDescent="0.25">
      <c r="B13669" t="s">
        <v>14525</v>
      </c>
    </row>
    <row r="13670" spans="2:2" x14ac:dyDescent="0.25">
      <c r="B13670" t="s">
        <v>14526</v>
      </c>
    </row>
    <row r="13671" spans="2:2" x14ac:dyDescent="0.25">
      <c r="B13671" t="s">
        <v>14527</v>
      </c>
    </row>
    <row r="13672" spans="2:2" x14ac:dyDescent="0.25">
      <c r="B13672" t="s">
        <v>14528</v>
      </c>
    </row>
    <row r="13673" spans="2:2" x14ac:dyDescent="0.25">
      <c r="B13673" t="s">
        <v>14529</v>
      </c>
    </row>
    <row r="13674" spans="2:2" x14ac:dyDescent="0.25">
      <c r="B13674" t="s">
        <v>14530</v>
      </c>
    </row>
    <row r="13675" spans="2:2" x14ac:dyDescent="0.25">
      <c r="B13675" t="s">
        <v>14531</v>
      </c>
    </row>
    <row r="13676" spans="2:2" x14ac:dyDescent="0.25">
      <c r="B13676" t="s">
        <v>14532</v>
      </c>
    </row>
    <row r="13677" spans="2:2" x14ac:dyDescent="0.25">
      <c r="B13677" t="s">
        <v>14533</v>
      </c>
    </row>
    <row r="13678" spans="2:2" x14ac:dyDescent="0.25">
      <c r="B13678" t="s">
        <v>14534</v>
      </c>
    </row>
    <row r="13679" spans="2:2" x14ac:dyDescent="0.25">
      <c r="B13679" t="s">
        <v>14535</v>
      </c>
    </row>
    <row r="13680" spans="2:2" x14ac:dyDescent="0.25">
      <c r="B13680" t="s">
        <v>14536</v>
      </c>
    </row>
    <row r="13681" spans="2:2" x14ac:dyDescent="0.25">
      <c r="B13681" t="s">
        <v>14537</v>
      </c>
    </row>
    <row r="13682" spans="2:2" x14ac:dyDescent="0.25">
      <c r="B13682" t="s">
        <v>14538</v>
      </c>
    </row>
    <row r="13683" spans="2:2" x14ac:dyDescent="0.25">
      <c r="B13683" t="s">
        <v>14539</v>
      </c>
    </row>
    <row r="13684" spans="2:2" x14ac:dyDescent="0.25">
      <c r="B13684" t="s">
        <v>14540</v>
      </c>
    </row>
    <row r="13685" spans="2:2" x14ac:dyDescent="0.25">
      <c r="B13685" t="s">
        <v>14541</v>
      </c>
    </row>
    <row r="13686" spans="2:2" x14ac:dyDescent="0.25">
      <c r="B13686" t="s">
        <v>14542</v>
      </c>
    </row>
    <row r="13687" spans="2:2" x14ac:dyDescent="0.25">
      <c r="B13687" t="s">
        <v>14543</v>
      </c>
    </row>
    <row r="13688" spans="2:2" x14ac:dyDescent="0.25">
      <c r="B13688" t="s">
        <v>14544</v>
      </c>
    </row>
    <row r="13689" spans="2:2" x14ac:dyDescent="0.25">
      <c r="B13689" t="s">
        <v>14545</v>
      </c>
    </row>
    <row r="13690" spans="2:2" x14ac:dyDescent="0.25">
      <c r="B13690" t="s">
        <v>14546</v>
      </c>
    </row>
    <row r="13691" spans="2:2" x14ac:dyDescent="0.25">
      <c r="B13691" t="s">
        <v>14547</v>
      </c>
    </row>
    <row r="13692" spans="2:2" x14ac:dyDescent="0.25">
      <c r="B13692" t="s">
        <v>14548</v>
      </c>
    </row>
    <row r="13693" spans="2:2" x14ac:dyDescent="0.25">
      <c r="B13693" t="s">
        <v>14549</v>
      </c>
    </row>
    <row r="13694" spans="2:2" x14ac:dyDescent="0.25">
      <c r="B13694" t="s">
        <v>14550</v>
      </c>
    </row>
    <row r="13695" spans="2:2" x14ac:dyDescent="0.25">
      <c r="B13695" t="s">
        <v>14551</v>
      </c>
    </row>
    <row r="13696" spans="2:2" x14ac:dyDescent="0.25">
      <c r="B13696" t="s">
        <v>14552</v>
      </c>
    </row>
    <row r="13697" spans="2:2" x14ac:dyDescent="0.25">
      <c r="B13697" t="s">
        <v>14553</v>
      </c>
    </row>
    <row r="13698" spans="2:2" x14ac:dyDescent="0.25">
      <c r="B13698" t="s">
        <v>14554</v>
      </c>
    </row>
    <row r="13699" spans="2:2" x14ac:dyDescent="0.25">
      <c r="B13699" t="s">
        <v>14555</v>
      </c>
    </row>
    <row r="13700" spans="2:2" x14ac:dyDescent="0.25">
      <c r="B13700" t="s">
        <v>14556</v>
      </c>
    </row>
    <row r="13701" spans="2:2" x14ac:dyDescent="0.25">
      <c r="B13701" t="s">
        <v>14557</v>
      </c>
    </row>
    <row r="13702" spans="2:2" x14ac:dyDescent="0.25">
      <c r="B13702" t="s">
        <v>14558</v>
      </c>
    </row>
    <row r="13703" spans="2:2" x14ac:dyDescent="0.25">
      <c r="B13703" t="s">
        <v>14559</v>
      </c>
    </row>
    <row r="13704" spans="2:2" x14ac:dyDescent="0.25">
      <c r="B13704" t="s">
        <v>14560</v>
      </c>
    </row>
    <row r="13705" spans="2:2" x14ac:dyDescent="0.25">
      <c r="B13705" t="s">
        <v>14561</v>
      </c>
    </row>
    <row r="13706" spans="2:2" x14ac:dyDescent="0.25">
      <c r="B13706" t="s">
        <v>14562</v>
      </c>
    </row>
    <row r="13707" spans="2:2" x14ac:dyDescent="0.25">
      <c r="B13707" t="s">
        <v>14563</v>
      </c>
    </row>
    <row r="13708" spans="2:2" x14ac:dyDescent="0.25">
      <c r="B13708" t="s">
        <v>14564</v>
      </c>
    </row>
    <row r="13709" spans="2:2" x14ac:dyDescent="0.25">
      <c r="B13709" t="s">
        <v>14565</v>
      </c>
    </row>
    <row r="13710" spans="2:2" x14ac:dyDescent="0.25">
      <c r="B13710" t="s">
        <v>14566</v>
      </c>
    </row>
    <row r="13711" spans="2:2" x14ac:dyDescent="0.25">
      <c r="B13711" t="s">
        <v>14567</v>
      </c>
    </row>
    <row r="13712" spans="2:2" x14ac:dyDescent="0.25">
      <c r="B13712" t="s">
        <v>14568</v>
      </c>
    </row>
    <row r="13713" spans="2:2" x14ac:dyDescent="0.25">
      <c r="B13713" t="s">
        <v>14569</v>
      </c>
    </row>
    <row r="13714" spans="2:2" x14ac:dyDescent="0.25">
      <c r="B13714" t="s">
        <v>14570</v>
      </c>
    </row>
    <row r="13715" spans="2:2" x14ac:dyDescent="0.25">
      <c r="B13715" t="s">
        <v>14571</v>
      </c>
    </row>
    <row r="13716" spans="2:2" x14ac:dyDescent="0.25">
      <c r="B13716" t="s">
        <v>14572</v>
      </c>
    </row>
    <row r="13717" spans="2:2" x14ac:dyDescent="0.25">
      <c r="B13717" t="s">
        <v>14573</v>
      </c>
    </row>
    <row r="13718" spans="2:2" x14ac:dyDescent="0.25">
      <c r="B13718" t="s">
        <v>14574</v>
      </c>
    </row>
    <row r="13719" spans="2:2" x14ac:dyDescent="0.25">
      <c r="B13719" t="s">
        <v>14575</v>
      </c>
    </row>
    <row r="13720" spans="2:2" x14ac:dyDescent="0.25">
      <c r="B13720" t="s">
        <v>14576</v>
      </c>
    </row>
    <row r="13721" spans="2:2" x14ac:dyDescent="0.25">
      <c r="B13721" t="s">
        <v>14577</v>
      </c>
    </row>
    <row r="13722" spans="2:2" x14ac:dyDescent="0.25">
      <c r="B13722" t="s">
        <v>14578</v>
      </c>
    </row>
    <row r="13723" spans="2:2" x14ac:dyDescent="0.25">
      <c r="B13723" t="s">
        <v>14579</v>
      </c>
    </row>
    <row r="13724" spans="2:2" x14ac:dyDescent="0.25">
      <c r="B13724" t="s">
        <v>14580</v>
      </c>
    </row>
    <row r="13725" spans="2:2" x14ac:dyDescent="0.25">
      <c r="B13725" t="s">
        <v>14581</v>
      </c>
    </row>
    <row r="13726" spans="2:2" x14ac:dyDescent="0.25">
      <c r="B13726" t="s">
        <v>14582</v>
      </c>
    </row>
    <row r="13727" spans="2:2" x14ac:dyDescent="0.25">
      <c r="B13727" t="s">
        <v>14583</v>
      </c>
    </row>
    <row r="13728" spans="2:2" x14ac:dyDescent="0.25">
      <c r="B13728" t="s">
        <v>14584</v>
      </c>
    </row>
    <row r="13729" spans="2:2" x14ac:dyDescent="0.25">
      <c r="B13729" t="s">
        <v>14585</v>
      </c>
    </row>
    <row r="13730" spans="2:2" x14ac:dyDescent="0.25">
      <c r="B13730" t="s">
        <v>14586</v>
      </c>
    </row>
    <row r="13731" spans="2:2" x14ac:dyDescent="0.25">
      <c r="B13731" t="s">
        <v>14587</v>
      </c>
    </row>
    <row r="13732" spans="2:2" x14ac:dyDescent="0.25">
      <c r="B13732" t="s">
        <v>14588</v>
      </c>
    </row>
    <row r="13733" spans="2:2" x14ac:dyDescent="0.25">
      <c r="B13733" t="s">
        <v>14589</v>
      </c>
    </row>
    <row r="13734" spans="2:2" x14ac:dyDescent="0.25">
      <c r="B13734" t="s">
        <v>14590</v>
      </c>
    </row>
    <row r="13735" spans="2:2" x14ac:dyDescent="0.25">
      <c r="B13735" t="s">
        <v>14591</v>
      </c>
    </row>
    <row r="13736" spans="2:2" x14ac:dyDescent="0.25">
      <c r="B13736" t="s">
        <v>14592</v>
      </c>
    </row>
    <row r="13737" spans="2:2" x14ac:dyDescent="0.25">
      <c r="B13737" t="s">
        <v>14593</v>
      </c>
    </row>
    <row r="13738" spans="2:2" x14ac:dyDescent="0.25">
      <c r="B13738" t="s">
        <v>14594</v>
      </c>
    </row>
    <row r="13739" spans="2:2" x14ac:dyDescent="0.25">
      <c r="B13739" t="s">
        <v>14595</v>
      </c>
    </row>
    <row r="13740" spans="2:2" x14ac:dyDescent="0.25">
      <c r="B13740" t="s">
        <v>14596</v>
      </c>
    </row>
    <row r="13741" spans="2:2" x14ac:dyDescent="0.25">
      <c r="B13741" t="s">
        <v>14597</v>
      </c>
    </row>
    <row r="13742" spans="2:2" x14ac:dyDescent="0.25">
      <c r="B13742" t="s">
        <v>14598</v>
      </c>
    </row>
    <row r="13743" spans="2:2" x14ac:dyDescent="0.25">
      <c r="B13743" t="s">
        <v>14599</v>
      </c>
    </row>
    <row r="13744" spans="2:2" x14ac:dyDescent="0.25">
      <c r="B13744" t="s">
        <v>14600</v>
      </c>
    </row>
    <row r="13745" spans="2:2" x14ac:dyDescent="0.25">
      <c r="B13745" t="s">
        <v>14601</v>
      </c>
    </row>
    <row r="13746" spans="2:2" x14ac:dyDescent="0.25">
      <c r="B13746" t="s">
        <v>14602</v>
      </c>
    </row>
    <row r="13747" spans="2:2" x14ac:dyDescent="0.25">
      <c r="B13747" t="s">
        <v>14603</v>
      </c>
    </row>
    <row r="13748" spans="2:2" x14ac:dyDescent="0.25">
      <c r="B13748" t="s">
        <v>14604</v>
      </c>
    </row>
    <row r="13749" spans="2:2" x14ac:dyDescent="0.25">
      <c r="B13749" t="s">
        <v>14605</v>
      </c>
    </row>
    <row r="13750" spans="2:2" x14ac:dyDescent="0.25">
      <c r="B13750" t="s">
        <v>14606</v>
      </c>
    </row>
    <row r="13751" spans="2:2" x14ac:dyDescent="0.25">
      <c r="B13751" t="s">
        <v>14607</v>
      </c>
    </row>
    <row r="13752" spans="2:2" x14ac:dyDescent="0.25">
      <c r="B13752" t="s">
        <v>14608</v>
      </c>
    </row>
    <row r="13753" spans="2:2" x14ac:dyDescent="0.25">
      <c r="B13753" t="s">
        <v>14609</v>
      </c>
    </row>
    <row r="13754" spans="2:2" x14ac:dyDescent="0.25">
      <c r="B13754" t="s">
        <v>14610</v>
      </c>
    </row>
    <row r="13755" spans="2:2" x14ac:dyDescent="0.25">
      <c r="B13755" t="s">
        <v>14611</v>
      </c>
    </row>
    <row r="13756" spans="2:2" x14ac:dyDescent="0.25">
      <c r="B13756" t="s">
        <v>14612</v>
      </c>
    </row>
    <row r="13757" spans="2:2" x14ac:dyDescent="0.25">
      <c r="B13757" t="s">
        <v>14613</v>
      </c>
    </row>
    <row r="13758" spans="2:2" x14ac:dyDescent="0.25">
      <c r="B13758" t="s">
        <v>14614</v>
      </c>
    </row>
    <row r="13759" spans="2:2" x14ac:dyDescent="0.25">
      <c r="B13759" t="s">
        <v>14615</v>
      </c>
    </row>
    <row r="13760" spans="2:2" x14ac:dyDescent="0.25">
      <c r="B13760" t="s">
        <v>14616</v>
      </c>
    </row>
    <row r="13761" spans="2:2" x14ac:dyDescent="0.25">
      <c r="B13761" t="s">
        <v>14617</v>
      </c>
    </row>
    <row r="13762" spans="2:2" x14ac:dyDescent="0.25">
      <c r="B13762" t="s">
        <v>14618</v>
      </c>
    </row>
    <row r="13763" spans="2:2" x14ac:dyDescent="0.25">
      <c r="B13763" t="s">
        <v>14619</v>
      </c>
    </row>
    <row r="13764" spans="2:2" x14ac:dyDescent="0.25">
      <c r="B13764" t="s">
        <v>14620</v>
      </c>
    </row>
    <row r="13765" spans="2:2" x14ac:dyDescent="0.25">
      <c r="B13765" t="s">
        <v>14621</v>
      </c>
    </row>
    <row r="13766" spans="2:2" x14ac:dyDescent="0.25">
      <c r="B13766" t="s">
        <v>14622</v>
      </c>
    </row>
    <row r="13767" spans="2:2" x14ac:dyDescent="0.25">
      <c r="B13767" t="s">
        <v>14623</v>
      </c>
    </row>
    <row r="13768" spans="2:2" x14ac:dyDescent="0.25">
      <c r="B13768" t="s">
        <v>14624</v>
      </c>
    </row>
    <row r="13769" spans="2:2" x14ac:dyDescent="0.25">
      <c r="B13769" t="s">
        <v>14625</v>
      </c>
    </row>
    <row r="13770" spans="2:2" x14ac:dyDescent="0.25">
      <c r="B13770" t="s">
        <v>14626</v>
      </c>
    </row>
    <row r="13771" spans="2:2" x14ac:dyDescent="0.25">
      <c r="B13771" t="s">
        <v>14627</v>
      </c>
    </row>
    <row r="13772" spans="2:2" x14ac:dyDescent="0.25">
      <c r="B13772" t="s">
        <v>14628</v>
      </c>
    </row>
    <row r="13773" spans="2:2" x14ac:dyDescent="0.25">
      <c r="B13773" t="s">
        <v>14629</v>
      </c>
    </row>
    <row r="13774" spans="2:2" x14ac:dyDescent="0.25">
      <c r="B13774" t="s">
        <v>14630</v>
      </c>
    </row>
    <row r="13775" spans="2:2" x14ac:dyDescent="0.25">
      <c r="B13775" t="s">
        <v>14631</v>
      </c>
    </row>
    <row r="13776" spans="2:2" x14ac:dyDescent="0.25">
      <c r="B13776" t="s">
        <v>14632</v>
      </c>
    </row>
    <row r="13777" spans="2:2" x14ac:dyDescent="0.25">
      <c r="B13777" t="s">
        <v>14633</v>
      </c>
    </row>
    <row r="13778" spans="2:2" x14ac:dyDescent="0.25">
      <c r="B13778" t="s">
        <v>14634</v>
      </c>
    </row>
    <row r="13779" spans="2:2" x14ac:dyDescent="0.25">
      <c r="B13779" t="s">
        <v>14635</v>
      </c>
    </row>
    <row r="13780" spans="2:2" x14ac:dyDescent="0.25">
      <c r="B13780" t="s">
        <v>14636</v>
      </c>
    </row>
    <row r="13781" spans="2:2" x14ac:dyDescent="0.25">
      <c r="B13781" t="s">
        <v>14637</v>
      </c>
    </row>
    <row r="13782" spans="2:2" x14ac:dyDescent="0.25">
      <c r="B13782" t="s">
        <v>14638</v>
      </c>
    </row>
    <row r="13783" spans="2:2" x14ac:dyDescent="0.25">
      <c r="B13783" t="s">
        <v>14639</v>
      </c>
    </row>
    <row r="13784" spans="2:2" x14ac:dyDescent="0.25">
      <c r="B13784" t="s">
        <v>14640</v>
      </c>
    </row>
    <row r="13785" spans="2:2" x14ac:dyDescent="0.25">
      <c r="B13785" t="s">
        <v>14641</v>
      </c>
    </row>
    <row r="13786" spans="2:2" x14ac:dyDescent="0.25">
      <c r="B13786" t="s">
        <v>14642</v>
      </c>
    </row>
    <row r="13787" spans="2:2" x14ac:dyDescent="0.25">
      <c r="B13787" t="s">
        <v>14643</v>
      </c>
    </row>
    <row r="13788" spans="2:2" x14ac:dyDescent="0.25">
      <c r="B13788" t="s">
        <v>14644</v>
      </c>
    </row>
    <row r="13789" spans="2:2" x14ac:dyDescent="0.25">
      <c r="B13789" t="s">
        <v>14645</v>
      </c>
    </row>
    <row r="13790" spans="2:2" x14ac:dyDescent="0.25">
      <c r="B13790" t="s">
        <v>14646</v>
      </c>
    </row>
    <row r="13791" spans="2:2" x14ac:dyDescent="0.25">
      <c r="B13791" t="s">
        <v>14647</v>
      </c>
    </row>
    <row r="13792" spans="2:2" x14ac:dyDescent="0.25">
      <c r="B13792" t="s">
        <v>14648</v>
      </c>
    </row>
    <row r="13793" spans="2:2" x14ac:dyDescent="0.25">
      <c r="B13793" t="s">
        <v>14649</v>
      </c>
    </row>
    <row r="13794" spans="2:2" x14ac:dyDescent="0.25">
      <c r="B13794" t="s">
        <v>14650</v>
      </c>
    </row>
    <row r="13795" spans="2:2" x14ac:dyDescent="0.25">
      <c r="B13795" t="s">
        <v>14651</v>
      </c>
    </row>
    <row r="13796" spans="2:2" x14ac:dyDescent="0.25">
      <c r="B13796" t="s">
        <v>14652</v>
      </c>
    </row>
    <row r="13797" spans="2:2" x14ac:dyDescent="0.25">
      <c r="B13797" t="s">
        <v>14653</v>
      </c>
    </row>
    <row r="13798" spans="2:2" x14ac:dyDescent="0.25">
      <c r="B13798" t="s">
        <v>14654</v>
      </c>
    </row>
    <row r="13799" spans="2:2" x14ac:dyDescent="0.25">
      <c r="B13799" t="s">
        <v>14655</v>
      </c>
    </row>
    <row r="13800" spans="2:2" x14ac:dyDescent="0.25">
      <c r="B13800" t="s">
        <v>14656</v>
      </c>
    </row>
    <row r="13801" spans="2:2" x14ac:dyDescent="0.25">
      <c r="B13801" t="s">
        <v>14657</v>
      </c>
    </row>
    <row r="13802" spans="2:2" x14ac:dyDescent="0.25">
      <c r="B13802" t="s">
        <v>14658</v>
      </c>
    </row>
    <row r="13803" spans="2:2" x14ac:dyDescent="0.25">
      <c r="B13803" t="s">
        <v>14659</v>
      </c>
    </row>
    <row r="13804" spans="2:2" x14ac:dyDescent="0.25">
      <c r="B13804" t="s">
        <v>14660</v>
      </c>
    </row>
    <row r="13805" spans="2:2" x14ac:dyDescent="0.25">
      <c r="B13805" t="s">
        <v>14661</v>
      </c>
    </row>
    <row r="13806" spans="2:2" x14ac:dyDescent="0.25">
      <c r="B13806" t="s">
        <v>14662</v>
      </c>
    </row>
    <row r="13807" spans="2:2" x14ac:dyDescent="0.25">
      <c r="B13807" t="s">
        <v>14663</v>
      </c>
    </row>
    <row r="13808" spans="2:2" x14ac:dyDescent="0.25">
      <c r="B13808" t="s">
        <v>14664</v>
      </c>
    </row>
    <row r="13809" spans="2:2" x14ac:dyDescent="0.25">
      <c r="B13809" t="s">
        <v>14665</v>
      </c>
    </row>
    <row r="13810" spans="2:2" x14ac:dyDescent="0.25">
      <c r="B13810" t="s">
        <v>14666</v>
      </c>
    </row>
    <row r="13811" spans="2:2" x14ac:dyDescent="0.25">
      <c r="B13811" t="s">
        <v>14667</v>
      </c>
    </row>
    <row r="13812" spans="2:2" x14ac:dyDescent="0.25">
      <c r="B13812" t="s">
        <v>14668</v>
      </c>
    </row>
    <row r="13813" spans="2:2" x14ac:dyDescent="0.25">
      <c r="B13813" t="s">
        <v>14669</v>
      </c>
    </row>
    <row r="13814" spans="2:2" x14ac:dyDescent="0.25">
      <c r="B13814" t="s">
        <v>14670</v>
      </c>
    </row>
    <row r="13815" spans="2:2" x14ac:dyDescent="0.25">
      <c r="B13815" t="s">
        <v>14671</v>
      </c>
    </row>
    <row r="13816" spans="2:2" x14ac:dyDescent="0.25">
      <c r="B13816" t="s">
        <v>14672</v>
      </c>
    </row>
    <row r="13817" spans="2:2" x14ac:dyDescent="0.25">
      <c r="B13817" t="s">
        <v>14673</v>
      </c>
    </row>
    <row r="13818" spans="2:2" x14ac:dyDescent="0.25">
      <c r="B13818" t="s">
        <v>14674</v>
      </c>
    </row>
    <row r="13819" spans="2:2" x14ac:dyDescent="0.25">
      <c r="B13819" t="s">
        <v>14675</v>
      </c>
    </row>
    <row r="13820" spans="2:2" x14ac:dyDescent="0.25">
      <c r="B13820" t="s">
        <v>14676</v>
      </c>
    </row>
    <row r="13821" spans="2:2" x14ac:dyDescent="0.25">
      <c r="B13821" t="s">
        <v>14677</v>
      </c>
    </row>
    <row r="13822" spans="2:2" x14ac:dyDescent="0.25">
      <c r="B13822" t="s">
        <v>14678</v>
      </c>
    </row>
    <row r="13823" spans="2:2" x14ac:dyDescent="0.25">
      <c r="B13823" t="s">
        <v>14679</v>
      </c>
    </row>
    <row r="13824" spans="2:2" x14ac:dyDescent="0.25">
      <c r="B13824" t="s">
        <v>14680</v>
      </c>
    </row>
    <row r="13825" spans="2:2" x14ac:dyDescent="0.25">
      <c r="B13825" t="s">
        <v>14681</v>
      </c>
    </row>
    <row r="13826" spans="2:2" x14ac:dyDescent="0.25">
      <c r="B13826" t="s">
        <v>14682</v>
      </c>
    </row>
    <row r="13827" spans="2:2" x14ac:dyDescent="0.25">
      <c r="B13827" t="s">
        <v>14683</v>
      </c>
    </row>
    <row r="13828" spans="2:2" x14ac:dyDescent="0.25">
      <c r="B13828" t="s">
        <v>14684</v>
      </c>
    </row>
    <row r="13829" spans="2:2" x14ac:dyDescent="0.25">
      <c r="B13829" t="s">
        <v>14685</v>
      </c>
    </row>
    <row r="13830" spans="2:2" x14ac:dyDescent="0.25">
      <c r="B13830" t="s">
        <v>14686</v>
      </c>
    </row>
    <row r="13831" spans="2:2" x14ac:dyDescent="0.25">
      <c r="B13831" t="s">
        <v>14687</v>
      </c>
    </row>
    <row r="13832" spans="2:2" x14ac:dyDescent="0.25">
      <c r="B13832" t="s">
        <v>14688</v>
      </c>
    </row>
    <row r="13833" spans="2:2" x14ac:dyDescent="0.25">
      <c r="B13833" t="s">
        <v>14689</v>
      </c>
    </row>
    <row r="13834" spans="2:2" x14ac:dyDescent="0.25">
      <c r="B13834" t="s">
        <v>14690</v>
      </c>
    </row>
    <row r="13835" spans="2:2" x14ac:dyDescent="0.25">
      <c r="B13835" t="s">
        <v>14691</v>
      </c>
    </row>
    <row r="13836" spans="2:2" x14ac:dyDescent="0.25">
      <c r="B13836" t="s">
        <v>14692</v>
      </c>
    </row>
    <row r="13837" spans="2:2" x14ac:dyDescent="0.25">
      <c r="B13837" t="s">
        <v>14693</v>
      </c>
    </row>
    <row r="13838" spans="2:2" x14ac:dyDescent="0.25">
      <c r="B13838" t="s">
        <v>14694</v>
      </c>
    </row>
    <row r="13839" spans="2:2" x14ac:dyDescent="0.25">
      <c r="B13839" t="s">
        <v>14695</v>
      </c>
    </row>
    <row r="13840" spans="2:2" x14ac:dyDescent="0.25">
      <c r="B13840" t="s">
        <v>14696</v>
      </c>
    </row>
    <row r="13841" spans="2:2" x14ac:dyDescent="0.25">
      <c r="B13841" t="s">
        <v>14697</v>
      </c>
    </row>
    <row r="13842" spans="2:2" x14ac:dyDescent="0.25">
      <c r="B13842" t="s">
        <v>14698</v>
      </c>
    </row>
    <row r="13843" spans="2:2" x14ac:dyDescent="0.25">
      <c r="B13843" t="s">
        <v>14699</v>
      </c>
    </row>
    <row r="13844" spans="2:2" x14ac:dyDescent="0.25">
      <c r="B13844" t="s">
        <v>14700</v>
      </c>
    </row>
    <row r="13845" spans="2:2" x14ac:dyDescent="0.25">
      <c r="B13845" t="s">
        <v>14701</v>
      </c>
    </row>
    <row r="13846" spans="2:2" x14ac:dyDescent="0.25">
      <c r="B13846" t="s">
        <v>14702</v>
      </c>
    </row>
    <row r="13847" spans="2:2" x14ac:dyDescent="0.25">
      <c r="B13847" t="s">
        <v>14703</v>
      </c>
    </row>
    <row r="13848" spans="2:2" x14ac:dyDescent="0.25">
      <c r="B13848" t="s">
        <v>14704</v>
      </c>
    </row>
    <row r="13849" spans="2:2" x14ac:dyDescent="0.25">
      <c r="B13849" t="s">
        <v>14705</v>
      </c>
    </row>
    <row r="13850" spans="2:2" x14ac:dyDescent="0.25">
      <c r="B13850" t="s">
        <v>14706</v>
      </c>
    </row>
    <row r="13851" spans="2:2" x14ac:dyDescent="0.25">
      <c r="B13851" t="s">
        <v>14707</v>
      </c>
    </row>
    <row r="13852" spans="2:2" x14ac:dyDescent="0.25">
      <c r="B13852" t="s">
        <v>14708</v>
      </c>
    </row>
    <row r="13853" spans="2:2" x14ac:dyDescent="0.25">
      <c r="B13853" t="s">
        <v>14709</v>
      </c>
    </row>
    <row r="13854" spans="2:2" x14ac:dyDescent="0.25">
      <c r="B13854" t="s">
        <v>14710</v>
      </c>
    </row>
    <row r="13855" spans="2:2" x14ac:dyDescent="0.25">
      <c r="B13855" t="s">
        <v>14711</v>
      </c>
    </row>
    <row r="13856" spans="2:2" x14ac:dyDescent="0.25">
      <c r="B13856" t="s">
        <v>14712</v>
      </c>
    </row>
    <row r="13857" spans="2:2" x14ac:dyDescent="0.25">
      <c r="B13857" t="s">
        <v>14713</v>
      </c>
    </row>
    <row r="13858" spans="2:2" x14ac:dyDescent="0.25">
      <c r="B13858" t="s">
        <v>14714</v>
      </c>
    </row>
    <row r="13859" spans="2:2" x14ac:dyDescent="0.25">
      <c r="B13859" t="s">
        <v>14715</v>
      </c>
    </row>
    <row r="13860" spans="2:2" x14ac:dyDescent="0.25">
      <c r="B13860" t="s">
        <v>14716</v>
      </c>
    </row>
    <row r="13861" spans="2:2" x14ac:dyDescent="0.25">
      <c r="B13861" t="s">
        <v>14717</v>
      </c>
    </row>
    <row r="13862" spans="2:2" x14ac:dyDescent="0.25">
      <c r="B13862" t="s">
        <v>14718</v>
      </c>
    </row>
    <row r="13863" spans="2:2" x14ac:dyDescent="0.25">
      <c r="B13863" t="s">
        <v>14719</v>
      </c>
    </row>
    <row r="13864" spans="2:2" x14ac:dyDescent="0.25">
      <c r="B13864" t="s">
        <v>14720</v>
      </c>
    </row>
    <row r="13865" spans="2:2" x14ac:dyDescent="0.25">
      <c r="B13865" t="s">
        <v>14721</v>
      </c>
    </row>
    <row r="13866" spans="2:2" x14ac:dyDescent="0.25">
      <c r="B13866" t="s">
        <v>14722</v>
      </c>
    </row>
    <row r="13867" spans="2:2" x14ac:dyDescent="0.25">
      <c r="B13867" t="s">
        <v>14723</v>
      </c>
    </row>
    <row r="13868" spans="2:2" x14ac:dyDescent="0.25">
      <c r="B13868" t="s">
        <v>14724</v>
      </c>
    </row>
    <row r="13869" spans="2:2" x14ac:dyDescent="0.25">
      <c r="B13869" t="s">
        <v>14725</v>
      </c>
    </row>
    <row r="13870" spans="2:2" x14ac:dyDescent="0.25">
      <c r="B13870" t="s">
        <v>14726</v>
      </c>
    </row>
    <row r="13871" spans="2:2" x14ac:dyDescent="0.25">
      <c r="B13871" t="s">
        <v>14727</v>
      </c>
    </row>
    <row r="13872" spans="2:2" x14ac:dyDescent="0.25">
      <c r="B13872" t="s">
        <v>14728</v>
      </c>
    </row>
    <row r="13873" spans="2:2" x14ac:dyDescent="0.25">
      <c r="B13873" t="s">
        <v>14729</v>
      </c>
    </row>
    <row r="13874" spans="2:2" x14ac:dyDescent="0.25">
      <c r="B13874" t="s">
        <v>14730</v>
      </c>
    </row>
    <row r="13875" spans="2:2" x14ac:dyDescent="0.25">
      <c r="B13875" t="s">
        <v>14731</v>
      </c>
    </row>
    <row r="13876" spans="2:2" x14ac:dyDescent="0.25">
      <c r="B13876" t="s">
        <v>14732</v>
      </c>
    </row>
    <row r="13877" spans="2:2" x14ac:dyDescent="0.25">
      <c r="B13877" t="s">
        <v>14733</v>
      </c>
    </row>
    <row r="13878" spans="2:2" x14ac:dyDescent="0.25">
      <c r="B13878" t="s">
        <v>14734</v>
      </c>
    </row>
    <row r="13879" spans="2:2" x14ac:dyDescent="0.25">
      <c r="B13879" t="s">
        <v>14735</v>
      </c>
    </row>
    <row r="13880" spans="2:2" x14ac:dyDescent="0.25">
      <c r="B13880" t="s">
        <v>14736</v>
      </c>
    </row>
    <row r="13881" spans="2:2" x14ac:dyDescent="0.25">
      <c r="B13881" t="s">
        <v>14737</v>
      </c>
    </row>
    <row r="13882" spans="2:2" x14ac:dyDescent="0.25">
      <c r="B13882" t="s">
        <v>14738</v>
      </c>
    </row>
    <row r="13883" spans="2:2" x14ac:dyDescent="0.25">
      <c r="B13883" t="s">
        <v>14739</v>
      </c>
    </row>
    <row r="13884" spans="2:2" x14ac:dyDescent="0.25">
      <c r="B13884" t="s">
        <v>14740</v>
      </c>
    </row>
    <row r="13885" spans="2:2" x14ac:dyDescent="0.25">
      <c r="B13885" t="s">
        <v>14741</v>
      </c>
    </row>
    <row r="13886" spans="2:2" x14ac:dyDescent="0.25">
      <c r="B13886" t="s">
        <v>14742</v>
      </c>
    </row>
    <row r="13887" spans="2:2" x14ac:dyDescent="0.25">
      <c r="B13887" t="s">
        <v>14743</v>
      </c>
    </row>
    <row r="13888" spans="2:2" x14ac:dyDescent="0.25">
      <c r="B13888" t="s">
        <v>14744</v>
      </c>
    </row>
    <row r="13889" spans="2:2" x14ac:dyDescent="0.25">
      <c r="B13889" t="s">
        <v>14745</v>
      </c>
    </row>
    <row r="13890" spans="2:2" x14ac:dyDescent="0.25">
      <c r="B13890" t="s">
        <v>14746</v>
      </c>
    </row>
    <row r="13891" spans="2:2" x14ac:dyDescent="0.25">
      <c r="B13891" t="s">
        <v>14747</v>
      </c>
    </row>
    <row r="13892" spans="2:2" x14ac:dyDescent="0.25">
      <c r="B13892" t="s">
        <v>14748</v>
      </c>
    </row>
    <row r="13893" spans="2:2" x14ac:dyDescent="0.25">
      <c r="B13893" t="s">
        <v>14749</v>
      </c>
    </row>
    <row r="13894" spans="2:2" x14ac:dyDescent="0.25">
      <c r="B13894" t="s">
        <v>14750</v>
      </c>
    </row>
    <row r="13895" spans="2:2" x14ac:dyDescent="0.25">
      <c r="B13895" t="s">
        <v>14751</v>
      </c>
    </row>
    <row r="13896" spans="2:2" x14ac:dyDescent="0.25">
      <c r="B13896" t="s">
        <v>14752</v>
      </c>
    </row>
    <row r="13897" spans="2:2" x14ac:dyDescent="0.25">
      <c r="B13897" t="s">
        <v>14753</v>
      </c>
    </row>
    <row r="13898" spans="2:2" x14ac:dyDescent="0.25">
      <c r="B13898" t="s">
        <v>14754</v>
      </c>
    </row>
    <row r="13899" spans="2:2" x14ac:dyDescent="0.25">
      <c r="B13899" t="s">
        <v>14755</v>
      </c>
    </row>
    <row r="13900" spans="2:2" x14ac:dyDescent="0.25">
      <c r="B13900" t="s">
        <v>14756</v>
      </c>
    </row>
    <row r="13901" spans="2:2" x14ac:dyDescent="0.25">
      <c r="B13901" t="s">
        <v>14757</v>
      </c>
    </row>
    <row r="13902" spans="2:2" x14ac:dyDescent="0.25">
      <c r="B13902" t="s">
        <v>14758</v>
      </c>
    </row>
    <row r="13903" spans="2:2" x14ac:dyDescent="0.25">
      <c r="B13903" t="s">
        <v>14759</v>
      </c>
    </row>
    <row r="13904" spans="2:2" x14ac:dyDescent="0.25">
      <c r="B13904" t="s">
        <v>14760</v>
      </c>
    </row>
    <row r="13905" spans="2:2" x14ac:dyDescent="0.25">
      <c r="B13905" t="s">
        <v>14761</v>
      </c>
    </row>
    <row r="13906" spans="2:2" x14ac:dyDescent="0.25">
      <c r="B13906" t="s">
        <v>14762</v>
      </c>
    </row>
    <row r="13907" spans="2:2" x14ac:dyDescent="0.25">
      <c r="B13907" t="s">
        <v>14763</v>
      </c>
    </row>
    <row r="13908" spans="2:2" x14ac:dyDescent="0.25">
      <c r="B13908" t="s">
        <v>14764</v>
      </c>
    </row>
    <row r="13909" spans="2:2" x14ac:dyDescent="0.25">
      <c r="B13909" t="s">
        <v>14765</v>
      </c>
    </row>
    <row r="13910" spans="2:2" x14ac:dyDescent="0.25">
      <c r="B13910" t="s">
        <v>14766</v>
      </c>
    </row>
    <row r="13911" spans="2:2" x14ac:dyDescent="0.25">
      <c r="B13911" t="s">
        <v>14767</v>
      </c>
    </row>
    <row r="13912" spans="2:2" x14ac:dyDescent="0.25">
      <c r="B13912" t="s">
        <v>14768</v>
      </c>
    </row>
    <row r="13913" spans="2:2" x14ac:dyDescent="0.25">
      <c r="B13913" t="s">
        <v>14769</v>
      </c>
    </row>
    <row r="13914" spans="2:2" x14ac:dyDescent="0.25">
      <c r="B13914" t="s">
        <v>14770</v>
      </c>
    </row>
    <row r="13915" spans="2:2" x14ac:dyDescent="0.25">
      <c r="B13915" t="s">
        <v>14771</v>
      </c>
    </row>
    <row r="13916" spans="2:2" x14ac:dyDescent="0.25">
      <c r="B13916" t="s">
        <v>14772</v>
      </c>
    </row>
    <row r="13917" spans="2:2" x14ac:dyDescent="0.25">
      <c r="B13917" t="s">
        <v>14772</v>
      </c>
    </row>
    <row r="13918" spans="2:2" x14ac:dyDescent="0.25">
      <c r="B13918" t="s">
        <v>14773</v>
      </c>
    </row>
    <row r="13919" spans="2:2" x14ac:dyDescent="0.25">
      <c r="B13919" t="s">
        <v>14774</v>
      </c>
    </row>
    <row r="13920" spans="2:2" x14ac:dyDescent="0.25">
      <c r="B13920" t="s">
        <v>14775</v>
      </c>
    </row>
    <row r="13921" spans="2:2" x14ac:dyDescent="0.25">
      <c r="B13921" t="s">
        <v>14776</v>
      </c>
    </row>
    <row r="13922" spans="2:2" x14ac:dyDescent="0.25">
      <c r="B13922" t="s">
        <v>14777</v>
      </c>
    </row>
    <row r="13923" spans="2:2" x14ac:dyDescent="0.25">
      <c r="B13923" t="s">
        <v>14778</v>
      </c>
    </row>
    <row r="13924" spans="2:2" x14ac:dyDescent="0.25">
      <c r="B13924" t="s">
        <v>14779</v>
      </c>
    </row>
    <row r="13925" spans="2:2" x14ac:dyDescent="0.25">
      <c r="B13925" t="s">
        <v>14780</v>
      </c>
    </row>
    <row r="13926" spans="2:2" x14ac:dyDescent="0.25">
      <c r="B13926" t="s">
        <v>14781</v>
      </c>
    </row>
    <row r="13927" spans="2:2" x14ac:dyDescent="0.25">
      <c r="B13927" t="s">
        <v>14782</v>
      </c>
    </row>
    <row r="13928" spans="2:2" x14ac:dyDescent="0.25">
      <c r="B13928" t="s">
        <v>14783</v>
      </c>
    </row>
    <row r="13929" spans="2:2" x14ac:dyDescent="0.25">
      <c r="B13929" t="s">
        <v>14784</v>
      </c>
    </row>
    <row r="13930" spans="2:2" x14ac:dyDescent="0.25">
      <c r="B13930" t="s">
        <v>14785</v>
      </c>
    </row>
    <row r="13931" spans="2:2" x14ac:dyDescent="0.25">
      <c r="B13931" t="s">
        <v>14786</v>
      </c>
    </row>
    <row r="13932" spans="2:2" x14ac:dyDescent="0.25">
      <c r="B13932" t="s">
        <v>14787</v>
      </c>
    </row>
    <row r="13933" spans="2:2" x14ac:dyDescent="0.25">
      <c r="B13933" t="s">
        <v>14788</v>
      </c>
    </row>
    <row r="13934" spans="2:2" x14ac:dyDescent="0.25">
      <c r="B13934" t="s">
        <v>14789</v>
      </c>
    </row>
    <row r="13935" spans="2:2" x14ac:dyDescent="0.25">
      <c r="B13935" t="s">
        <v>14790</v>
      </c>
    </row>
    <row r="13936" spans="2:2" x14ac:dyDescent="0.25">
      <c r="B13936" t="s">
        <v>14791</v>
      </c>
    </row>
    <row r="13937" spans="2:2" x14ac:dyDescent="0.25">
      <c r="B13937" t="s">
        <v>14792</v>
      </c>
    </row>
    <row r="13938" spans="2:2" x14ac:dyDescent="0.25">
      <c r="B13938" t="s">
        <v>14793</v>
      </c>
    </row>
    <row r="13939" spans="2:2" x14ac:dyDescent="0.25">
      <c r="B13939" t="s">
        <v>14794</v>
      </c>
    </row>
    <row r="13940" spans="2:2" x14ac:dyDescent="0.25">
      <c r="B13940" t="s">
        <v>14795</v>
      </c>
    </row>
    <row r="13941" spans="2:2" x14ac:dyDescent="0.25">
      <c r="B13941" t="s">
        <v>14796</v>
      </c>
    </row>
    <row r="13942" spans="2:2" x14ac:dyDescent="0.25">
      <c r="B13942" t="s">
        <v>14797</v>
      </c>
    </row>
    <row r="13943" spans="2:2" x14ac:dyDescent="0.25">
      <c r="B13943" t="s">
        <v>14798</v>
      </c>
    </row>
    <row r="13944" spans="2:2" x14ac:dyDescent="0.25">
      <c r="B13944" t="s">
        <v>14799</v>
      </c>
    </row>
    <row r="13945" spans="2:2" x14ac:dyDescent="0.25">
      <c r="B13945" t="s">
        <v>14800</v>
      </c>
    </row>
    <row r="13946" spans="2:2" x14ac:dyDescent="0.25">
      <c r="B13946" t="s">
        <v>14801</v>
      </c>
    </row>
    <row r="13947" spans="2:2" x14ac:dyDescent="0.25">
      <c r="B13947" t="s">
        <v>14802</v>
      </c>
    </row>
    <row r="13948" spans="2:2" x14ac:dyDescent="0.25">
      <c r="B13948" t="s">
        <v>14803</v>
      </c>
    </row>
    <row r="13949" spans="2:2" x14ac:dyDescent="0.25">
      <c r="B13949" t="s">
        <v>14804</v>
      </c>
    </row>
    <row r="13950" spans="2:2" x14ac:dyDescent="0.25">
      <c r="B13950" t="s">
        <v>14805</v>
      </c>
    </row>
    <row r="13951" spans="2:2" x14ac:dyDescent="0.25">
      <c r="B13951" t="s">
        <v>14806</v>
      </c>
    </row>
    <row r="13952" spans="2:2" x14ac:dyDescent="0.25">
      <c r="B13952" t="s">
        <v>14807</v>
      </c>
    </row>
    <row r="13953" spans="2:2" x14ac:dyDescent="0.25">
      <c r="B13953" t="s">
        <v>14808</v>
      </c>
    </row>
    <row r="13954" spans="2:2" x14ac:dyDescent="0.25">
      <c r="B13954" t="s">
        <v>14809</v>
      </c>
    </row>
    <row r="13955" spans="2:2" x14ac:dyDescent="0.25">
      <c r="B13955" t="s">
        <v>14810</v>
      </c>
    </row>
    <row r="13956" spans="2:2" x14ac:dyDescent="0.25">
      <c r="B13956" t="s">
        <v>14811</v>
      </c>
    </row>
    <row r="13957" spans="2:2" x14ac:dyDescent="0.25">
      <c r="B13957" t="s">
        <v>14812</v>
      </c>
    </row>
    <row r="13958" spans="2:2" x14ac:dyDescent="0.25">
      <c r="B13958" t="s">
        <v>14813</v>
      </c>
    </row>
    <row r="13959" spans="2:2" x14ac:dyDescent="0.25">
      <c r="B13959" t="s">
        <v>14814</v>
      </c>
    </row>
    <row r="13960" spans="2:2" x14ac:dyDescent="0.25">
      <c r="B13960" t="s">
        <v>14815</v>
      </c>
    </row>
    <row r="13961" spans="2:2" x14ac:dyDescent="0.25">
      <c r="B13961" t="s">
        <v>14816</v>
      </c>
    </row>
    <row r="13962" spans="2:2" x14ac:dyDescent="0.25">
      <c r="B13962" t="s">
        <v>14817</v>
      </c>
    </row>
    <row r="13963" spans="2:2" x14ac:dyDescent="0.25">
      <c r="B13963" t="s">
        <v>14818</v>
      </c>
    </row>
    <row r="13964" spans="2:2" x14ac:dyDescent="0.25">
      <c r="B13964" t="s">
        <v>14819</v>
      </c>
    </row>
    <row r="13965" spans="2:2" x14ac:dyDescent="0.25">
      <c r="B13965" t="s">
        <v>14820</v>
      </c>
    </row>
    <row r="13966" spans="2:2" x14ac:dyDescent="0.25">
      <c r="B13966" t="s">
        <v>14821</v>
      </c>
    </row>
    <row r="13967" spans="2:2" x14ac:dyDescent="0.25">
      <c r="B13967" t="s">
        <v>14822</v>
      </c>
    </row>
    <row r="13968" spans="2:2" x14ac:dyDescent="0.25">
      <c r="B13968" t="s">
        <v>14823</v>
      </c>
    </row>
    <row r="13969" spans="2:2" x14ac:dyDescent="0.25">
      <c r="B13969" t="s">
        <v>14824</v>
      </c>
    </row>
    <row r="13970" spans="2:2" x14ac:dyDescent="0.25">
      <c r="B13970" t="s">
        <v>14825</v>
      </c>
    </row>
    <row r="13971" spans="2:2" x14ac:dyDescent="0.25">
      <c r="B13971" t="s">
        <v>14826</v>
      </c>
    </row>
    <row r="13972" spans="2:2" x14ac:dyDescent="0.25">
      <c r="B13972" t="s">
        <v>14826</v>
      </c>
    </row>
    <row r="13973" spans="2:2" x14ac:dyDescent="0.25">
      <c r="B13973" t="s">
        <v>14827</v>
      </c>
    </row>
    <row r="13974" spans="2:2" x14ac:dyDescent="0.25">
      <c r="B13974" t="s">
        <v>14828</v>
      </c>
    </row>
    <row r="13975" spans="2:2" x14ac:dyDescent="0.25">
      <c r="B13975" t="s">
        <v>14829</v>
      </c>
    </row>
    <row r="13976" spans="2:2" x14ac:dyDescent="0.25">
      <c r="B13976" t="s">
        <v>14830</v>
      </c>
    </row>
    <row r="13977" spans="2:2" x14ac:dyDescent="0.25">
      <c r="B13977" t="s">
        <v>14831</v>
      </c>
    </row>
    <row r="13978" spans="2:2" x14ac:dyDescent="0.25">
      <c r="B13978" t="s">
        <v>14832</v>
      </c>
    </row>
    <row r="13979" spans="2:2" x14ac:dyDescent="0.25">
      <c r="B13979" t="s">
        <v>14833</v>
      </c>
    </row>
    <row r="13980" spans="2:2" x14ac:dyDescent="0.25">
      <c r="B13980" t="s">
        <v>14834</v>
      </c>
    </row>
    <row r="13981" spans="2:2" x14ac:dyDescent="0.25">
      <c r="B13981" t="s">
        <v>14835</v>
      </c>
    </row>
    <row r="13982" spans="2:2" x14ac:dyDescent="0.25">
      <c r="B13982" t="s">
        <v>14836</v>
      </c>
    </row>
    <row r="13983" spans="2:2" x14ac:dyDescent="0.25">
      <c r="B13983" t="s">
        <v>14837</v>
      </c>
    </row>
    <row r="13984" spans="2:2" x14ac:dyDescent="0.25">
      <c r="B13984" t="s">
        <v>14838</v>
      </c>
    </row>
    <row r="13985" spans="2:2" x14ac:dyDescent="0.25">
      <c r="B13985" t="s">
        <v>14839</v>
      </c>
    </row>
    <row r="13986" spans="2:2" x14ac:dyDescent="0.25">
      <c r="B13986" t="s">
        <v>14840</v>
      </c>
    </row>
    <row r="13987" spans="2:2" x14ac:dyDescent="0.25">
      <c r="B13987" t="s">
        <v>14841</v>
      </c>
    </row>
    <row r="13988" spans="2:2" x14ac:dyDescent="0.25">
      <c r="B13988" t="s">
        <v>14842</v>
      </c>
    </row>
    <row r="13989" spans="2:2" x14ac:dyDescent="0.25">
      <c r="B13989" t="s">
        <v>14843</v>
      </c>
    </row>
    <row r="13990" spans="2:2" x14ac:dyDescent="0.25">
      <c r="B13990" t="s">
        <v>14844</v>
      </c>
    </row>
    <row r="13991" spans="2:2" x14ac:dyDescent="0.25">
      <c r="B13991" t="s">
        <v>14845</v>
      </c>
    </row>
    <row r="13992" spans="2:2" x14ac:dyDescent="0.25">
      <c r="B13992" t="s">
        <v>14846</v>
      </c>
    </row>
    <row r="13993" spans="2:2" x14ac:dyDescent="0.25">
      <c r="B13993" t="s">
        <v>14847</v>
      </c>
    </row>
    <row r="13994" spans="2:2" x14ac:dyDescent="0.25">
      <c r="B13994" t="s">
        <v>14848</v>
      </c>
    </row>
    <row r="13995" spans="2:2" x14ac:dyDescent="0.25">
      <c r="B13995" t="s">
        <v>14849</v>
      </c>
    </row>
    <row r="13996" spans="2:2" x14ac:dyDescent="0.25">
      <c r="B13996" t="s">
        <v>14850</v>
      </c>
    </row>
    <row r="13997" spans="2:2" x14ac:dyDescent="0.25">
      <c r="B13997" t="s">
        <v>14851</v>
      </c>
    </row>
    <row r="13998" spans="2:2" x14ac:dyDescent="0.25">
      <c r="B13998" t="s">
        <v>14852</v>
      </c>
    </row>
    <row r="13999" spans="2:2" x14ac:dyDescent="0.25">
      <c r="B13999" t="s">
        <v>14853</v>
      </c>
    </row>
    <row r="14000" spans="2:2" x14ac:dyDescent="0.25">
      <c r="B14000" t="s">
        <v>14854</v>
      </c>
    </row>
    <row r="14001" spans="2:2" x14ac:dyDescent="0.25">
      <c r="B14001" t="s">
        <v>14855</v>
      </c>
    </row>
    <row r="14002" spans="2:2" x14ac:dyDescent="0.25">
      <c r="B14002" t="s">
        <v>14856</v>
      </c>
    </row>
    <row r="14003" spans="2:2" x14ac:dyDescent="0.25">
      <c r="B14003" t="s">
        <v>14857</v>
      </c>
    </row>
    <row r="14004" spans="2:2" x14ac:dyDescent="0.25">
      <c r="B14004" t="s">
        <v>14858</v>
      </c>
    </row>
    <row r="14005" spans="2:2" x14ac:dyDescent="0.25">
      <c r="B14005" t="s">
        <v>14859</v>
      </c>
    </row>
    <row r="14006" spans="2:2" x14ac:dyDescent="0.25">
      <c r="B14006" t="s">
        <v>14860</v>
      </c>
    </row>
    <row r="14007" spans="2:2" x14ac:dyDescent="0.25">
      <c r="B14007" t="s">
        <v>14861</v>
      </c>
    </row>
    <row r="14008" spans="2:2" x14ac:dyDescent="0.25">
      <c r="B14008" t="s">
        <v>14862</v>
      </c>
    </row>
    <row r="14009" spans="2:2" x14ac:dyDescent="0.25">
      <c r="B14009" t="s">
        <v>14863</v>
      </c>
    </row>
    <row r="14010" spans="2:2" x14ac:dyDescent="0.25">
      <c r="B14010" t="s">
        <v>14864</v>
      </c>
    </row>
    <row r="14011" spans="2:2" x14ac:dyDescent="0.25">
      <c r="B14011" t="s">
        <v>14865</v>
      </c>
    </row>
    <row r="14012" spans="2:2" x14ac:dyDescent="0.25">
      <c r="B14012" t="s">
        <v>14866</v>
      </c>
    </row>
    <row r="14013" spans="2:2" x14ac:dyDescent="0.25">
      <c r="B14013" t="s">
        <v>14867</v>
      </c>
    </row>
    <row r="14014" spans="2:2" x14ac:dyDescent="0.25">
      <c r="B14014" t="s">
        <v>14868</v>
      </c>
    </row>
    <row r="14015" spans="2:2" x14ac:dyDescent="0.25">
      <c r="B14015" t="s">
        <v>14869</v>
      </c>
    </row>
    <row r="14016" spans="2:2" x14ac:dyDescent="0.25">
      <c r="B14016" t="s">
        <v>14870</v>
      </c>
    </row>
    <row r="14017" spans="2:2" x14ac:dyDescent="0.25">
      <c r="B14017" t="s">
        <v>14871</v>
      </c>
    </row>
    <row r="14018" spans="2:2" x14ac:dyDescent="0.25">
      <c r="B14018" t="s">
        <v>14872</v>
      </c>
    </row>
    <row r="14019" spans="2:2" x14ac:dyDescent="0.25">
      <c r="B14019" t="s">
        <v>14873</v>
      </c>
    </row>
    <row r="14020" spans="2:2" x14ac:dyDescent="0.25">
      <c r="B14020" t="s">
        <v>14874</v>
      </c>
    </row>
    <row r="14021" spans="2:2" x14ac:dyDescent="0.25">
      <c r="B14021" t="s">
        <v>14875</v>
      </c>
    </row>
    <row r="14022" spans="2:2" x14ac:dyDescent="0.25">
      <c r="B14022" t="s">
        <v>14876</v>
      </c>
    </row>
    <row r="14023" spans="2:2" x14ac:dyDescent="0.25">
      <c r="B14023" t="s">
        <v>14877</v>
      </c>
    </row>
    <row r="14024" spans="2:2" x14ac:dyDescent="0.25">
      <c r="B14024" t="s">
        <v>14878</v>
      </c>
    </row>
    <row r="14025" spans="2:2" x14ac:dyDescent="0.25">
      <c r="B14025" t="s">
        <v>14879</v>
      </c>
    </row>
    <row r="14026" spans="2:2" x14ac:dyDescent="0.25">
      <c r="B14026" t="s">
        <v>14880</v>
      </c>
    </row>
    <row r="14027" spans="2:2" x14ac:dyDescent="0.25">
      <c r="B14027" t="s">
        <v>14881</v>
      </c>
    </row>
    <row r="14028" spans="2:2" x14ac:dyDescent="0.25">
      <c r="B14028" t="s">
        <v>14882</v>
      </c>
    </row>
    <row r="14029" spans="2:2" x14ac:dyDescent="0.25">
      <c r="B14029" t="s">
        <v>14883</v>
      </c>
    </row>
    <row r="14030" spans="2:2" x14ac:dyDescent="0.25">
      <c r="B14030" t="s">
        <v>14884</v>
      </c>
    </row>
    <row r="14031" spans="2:2" x14ac:dyDescent="0.25">
      <c r="B14031" t="s">
        <v>14885</v>
      </c>
    </row>
    <row r="14032" spans="2:2" x14ac:dyDescent="0.25">
      <c r="B14032" t="s">
        <v>14886</v>
      </c>
    </row>
    <row r="14033" spans="2:2" x14ac:dyDescent="0.25">
      <c r="B14033" t="s">
        <v>14887</v>
      </c>
    </row>
    <row r="14034" spans="2:2" x14ac:dyDescent="0.25">
      <c r="B14034" t="s">
        <v>14888</v>
      </c>
    </row>
    <row r="14035" spans="2:2" x14ac:dyDescent="0.25">
      <c r="B14035" t="s">
        <v>14889</v>
      </c>
    </row>
    <row r="14036" spans="2:2" x14ac:dyDescent="0.25">
      <c r="B14036" t="s">
        <v>14890</v>
      </c>
    </row>
    <row r="14037" spans="2:2" x14ac:dyDescent="0.25">
      <c r="B14037" t="s">
        <v>14891</v>
      </c>
    </row>
    <row r="14038" spans="2:2" x14ac:dyDescent="0.25">
      <c r="B14038" t="s">
        <v>14892</v>
      </c>
    </row>
    <row r="14039" spans="2:2" x14ac:dyDescent="0.25">
      <c r="B14039" t="s">
        <v>14893</v>
      </c>
    </row>
    <row r="14040" spans="2:2" x14ac:dyDescent="0.25">
      <c r="B14040" t="s">
        <v>14894</v>
      </c>
    </row>
    <row r="14041" spans="2:2" x14ac:dyDescent="0.25">
      <c r="B14041" t="s">
        <v>14895</v>
      </c>
    </row>
    <row r="14042" spans="2:2" x14ac:dyDescent="0.25">
      <c r="B14042" t="s">
        <v>14896</v>
      </c>
    </row>
    <row r="14043" spans="2:2" x14ac:dyDescent="0.25">
      <c r="B14043" t="s">
        <v>14897</v>
      </c>
    </row>
    <row r="14044" spans="2:2" x14ac:dyDescent="0.25">
      <c r="B14044" t="s">
        <v>14898</v>
      </c>
    </row>
    <row r="14045" spans="2:2" x14ac:dyDescent="0.25">
      <c r="B14045" t="s">
        <v>14899</v>
      </c>
    </row>
    <row r="14046" spans="2:2" x14ac:dyDescent="0.25">
      <c r="B14046" t="s">
        <v>14900</v>
      </c>
    </row>
    <row r="14047" spans="2:2" x14ac:dyDescent="0.25">
      <c r="B14047" t="s">
        <v>14901</v>
      </c>
    </row>
    <row r="14048" spans="2:2" x14ac:dyDescent="0.25">
      <c r="B14048" t="s">
        <v>14902</v>
      </c>
    </row>
    <row r="14049" spans="2:2" x14ac:dyDescent="0.25">
      <c r="B14049" t="s">
        <v>14903</v>
      </c>
    </row>
    <row r="14050" spans="2:2" x14ac:dyDescent="0.25">
      <c r="B14050" t="s">
        <v>14904</v>
      </c>
    </row>
    <row r="14051" spans="2:2" x14ac:dyDescent="0.25">
      <c r="B14051" t="s">
        <v>14905</v>
      </c>
    </row>
    <row r="14052" spans="2:2" x14ac:dyDescent="0.25">
      <c r="B14052" t="s">
        <v>14906</v>
      </c>
    </row>
    <row r="14053" spans="2:2" x14ac:dyDescent="0.25">
      <c r="B14053" t="s">
        <v>14907</v>
      </c>
    </row>
    <row r="14054" spans="2:2" x14ac:dyDescent="0.25">
      <c r="B14054" t="s">
        <v>14908</v>
      </c>
    </row>
    <row r="14055" spans="2:2" x14ac:dyDescent="0.25">
      <c r="B14055" t="s">
        <v>14909</v>
      </c>
    </row>
    <row r="14056" spans="2:2" x14ac:dyDescent="0.25">
      <c r="B14056" t="s">
        <v>14910</v>
      </c>
    </row>
    <row r="14057" spans="2:2" x14ac:dyDescent="0.25">
      <c r="B14057" t="s">
        <v>14911</v>
      </c>
    </row>
    <row r="14058" spans="2:2" x14ac:dyDescent="0.25">
      <c r="B14058" t="s">
        <v>14912</v>
      </c>
    </row>
    <row r="14059" spans="2:2" x14ac:dyDescent="0.25">
      <c r="B14059" t="s">
        <v>14913</v>
      </c>
    </row>
    <row r="14060" spans="2:2" x14ac:dyDescent="0.25">
      <c r="B14060" t="s">
        <v>14914</v>
      </c>
    </row>
    <row r="14061" spans="2:2" x14ac:dyDescent="0.25">
      <c r="B14061" t="s">
        <v>14915</v>
      </c>
    </row>
    <row r="14062" spans="2:2" x14ac:dyDescent="0.25">
      <c r="B14062" t="s">
        <v>14916</v>
      </c>
    </row>
    <row r="14063" spans="2:2" x14ac:dyDescent="0.25">
      <c r="B14063" t="s">
        <v>14917</v>
      </c>
    </row>
    <row r="14064" spans="2:2" x14ac:dyDescent="0.25">
      <c r="B14064" t="s">
        <v>14918</v>
      </c>
    </row>
    <row r="14065" spans="2:2" x14ac:dyDescent="0.25">
      <c r="B14065" t="s">
        <v>14919</v>
      </c>
    </row>
    <row r="14066" spans="2:2" x14ac:dyDescent="0.25">
      <c r="B14066" t="s">
        <v>14920</v>
      </c>
    </row>
    <row r="14067" spans="2:2" x14ac:dyDescent="0.25">
      <c r="B14067" t="s">
        <v>14921</v>
      </c>
    </row>
    <row r="14068" spans="2:2" x14ac:dyDescent="0.25">
      <c r="B14068" t="s">
        <v>14922</v>
      </c>
    </row>
    <row r="14069" spans="2:2" x14ac:dyDescent="0.25">
      <c r="B14069" t="s">
        <v>14923</v>
      </c>
    </row>
    <row r="14070" spans="2:2" x14ac:dyDescent="0.25">
      <c r="B14070" t="s">
        <v>14924</v>
      </c>
    </row>
    <row r="14071" spans="2:2" x14ac:dyDescent="0.25">
      <c r="B14071" t="s">
        <v>14925</v>
      </c>
    </row>
    <row r="14072" spans="2:2" x14ac:dyDescent="0.25">
      <c r="B14072" t="s">
        <v>14926</v>
      </c>
    </row>
    <row r="14073" spans="2:2" x14ac:dyDescent="0.25">
      <c r="B14073" t="s">
        <v>14927</v>
      </c>
    </row>
    <row r="14074" spans="2:2" x14ac:dyDescent="0.25">
      <c r="B14074" t="s">
        <v>14928</v>
      </c>
    </row>
    <row r="14075" spans="2:2" x14ac:dyDescent="0.25">
      <c r="B14075" t="s">
        <v>14929</v>
      </c>
    </row>
    <row r="14076" spans="2:2" x14ac:dyDescent="0.25">
      <c r="B14076" t="s">
        <v>14930</v>
      </c>
    </row>
    <row r="14077" spans="2:2" x14ac:dyDescent="0.25">
      <c r="B14077" t="s">
        <v>14931</v>
      </c>
    </row>
    <row r="14078" spans="2:2" x14ac:dyDescent="0.25">
      <c r="B14078" t="s">
        <v>14932</v>
      </c>
    </row>
    <row r="14079" spans="2:2" x14ac:dyDescent="0.25">
      <c r="B14079" t="s">
        <v>14933</v>
      </c>
    </row>
    <row r="14080" spans="2:2" x14ac:dyDescent="0.25">
      <c r="B14080" t="s">
        <v>14934</v>
      </c>
    </row>
    <row r="14081" spans="2:2" x14ac:dyDescent="0.25">
      <c r="B14081" t="s">
        <v>14935</v>
      </c>
    </row>
    <row r="14082" spans="2:2" x14ac:dyDescent="0.25">
      <c r="B14082" t="s">
        <v>14936</v>
      </c>
    </row>
    <row r="14083" spans="2:2" x14ac:dyDescent="0.25">
      <c r="B14083" t="s">
        <v>14937</v>
      </c>
    </row>
    <row r="14084" spans="2:2" x14ac:dyDescent="0.25">
      <c r="B14084" t="s">
        <v>14938</v>
      </c>
    </row>
    <row r="14085" spans="2:2" x14ac:dyDescent="0.25">
      <c r="B14085" t="s">
        <v>14939</v>
      </c>
    </row>
    <row r="14086" spans="2:2" x14ac:dyDescent="0.25">
      <c r="B14086" t="s">
        <v>14940</v>
      </c>
    </row>
    <row r="14087" spans="2:2" x14ac:dyDescent="0.25">
      <c r="B14087" t="s">
        <v>14941</v>
      </c>
    </row>
    <row r="14088" spans="2:2" x14ac:dyDescent="0.25">
      <c r="B14088" t="s">
        <v>14942</v>
      </c>
    </row>
    <row r="14089" spans="2:2" x14ac:dyDescent="0.25">
      <c r="B14089" t="s">
        <v>14943</v>
      </c>
    </row>
    <row r="14090" spans="2:2" x14ac:dyDescent="0.25">
      <c r="B14090" t="s">
        <v>14944</v>
      </c>
    </row>
    <row r="14091" spans="2:2" x14ac:dyDescent="0.25">
      <c r="B14091" t="s">
        <v>14945</v>
      </c>
    </row>
    <row r="14092" spans="2:2" x14ac:dyDescent="0.25">
      <c r="B14092" t="s">
        <v>14946</v>
      </c>
    </row>
    <row r="14093" spans="2:2" x14ac:dyDescent="0.25">
      <c r="B14093" t="s">
        <v>14947</v>
      </c>
    </row>
    <row r="14094" spans="2:2" x14ac:dyDescent="0.25">
      <c r="B14094" t="s">
        <v>14948</v>
      </c>
    </row>
    <row r="14095" spans="2:2" x14ac:dyDescent="0.25">
      <c r="B14095" t="s">
        <v>14949</v>
      </c>
    </row>
    <row r="14096" spans="2:2" x14ac:dyDescent="0.25">
      <c r="B14096" t="s">
        <v>14950</v>
      </c>
    </row>
    <row r="14097" spans="2:2" x14ac:dyDescent="0.25">
      <c r="B14097" t="s">
        <v>14951</v>
      </c>
    </row>
    <row r="14098" spans="2:2" x14ac:dyDescent="0.25">
      <c r="B14098" t="s">
        <v>14952</v>
      </c>
    </row>
    <row r="14099" spans="2:2" x14ac:dyDescent="0.25">
      <c r="B14099" t="s">
        <v>14953</v>
      </c>
    </row>
    <row r="14100" spans="2:2" x14ac:dyDescent="0.25">
      <c r="B14100" t="s">
        <v>14954</v>
      </c>
    </row>
    <row r="14101" spans="2:2" x14ac:dyDescent="0.25">
      <c r="B14101" t="s">
        <v>14955</v>
      </c>
    </row>
    <row r="14102" spans="2:2" x14ac:dyDescent="0.25">
      <c r="B14102" t="s">
        <v>14956</v>
      </c>
    </row>
    <row r="14103" spans="2:2" x14ac:dyDescent="0.25">
      <c r="B14103" t="s">
        <v>14957</v>
      </c>
    </row>
    <row r="14104" spans="2:2" x14ac:dyDescent="0.25">
      <c r="B14104" t="s">
        <v>14958</v>
      </c>
    </row>
    <row r="14105" spans="2:2" x14ac:dyDescent="0.25">
      <c r="B14105" t="s">
        <v>14959</v>
      </c>
    </row>
    <row r="14106" spans="2:2" x14ac:dyDescent="0.25">
      <c r="B14106" t="s">
        <v>14960</v>
      </c>
    </row>
    <row r="14107" spans="2:2" x14ac:dyDescent="0.25">
      <c r="B14107" t="s">
        <v>14961</v>
      </c>
    </row>
    <row r="14108" spans="2:2" x14ac:dyDescent="0.25">
      <c r="B14108" t="s">
        <v>14962</v>
      </c>
    </row>
    <row r="14109" spans="2:2" x14ac:dyDescent="0.25">
      <c r="B14109" t="s">
        <v>14963</v>
      </c>
    </row>
    <row r="14110" spans="2:2" x14ac:dyDescent="0.25">
      <c r="B14110" t="s">
        <v>14964</v>
      </c>
    </row>
    <row r="14111" spans="2:2" x14ac:dyDescent="0.25">
      <c r="B14111" t="s">
        <v>14965</v>
      </c>
    </row>
    <row r="14112" spans="2:2" x14ac:dyDescent="0.25">
      <c r="B14112" t="s">
        <v>14966</v>
      </c>
    </row>
    <row r="14113" spans="2:2" x14ac:dyDescent="0.25">
      <c r="B14113" t="s">
        <v>14967</v>
      </c>
    </row>
    <row r="14114" spans="2:2" x14ac:dyDescent="0.25">
      <c r="B14114" t="s">
        <v>14968</v>
      </c>
    </row>
    <row r="14115" spans="2:2" x14ac:dyDescent="0.25">
      <c r="B14115" t="s">
        <v>14969</v>
      </c>
    </row>
    <row r="14116" spans="2:2" x14ac:dyDescent="0.25">
      <c r="B14116" t="s">
        <v>14970</v>
      </c>
    </row>
    <row r="14117" spans="2:2" x14ac:dyDescent="0.25">
      <c r="B14117" t="s">
        <v>14971</v>
      </c>
    </row>
    <row r="14118" spans="2:2" x14ac:dyDescent="0.25">
      <c r="B14118" t="s">
        <v>14972</v>
      </c>
    </row>
    <row r="14119" spans="2:2" x14ac:dyDescent="0.25">
      <c r="B14119" t="s">
        <v>14973</v>
      </c>
    </row>
    <row r="14120" spans="2:2" x14ac:dyDescent="0.25">
      <c r="B14120" t="s">
        <v>14974</v>
      </c>
    </row>
    <row r="14121" spans="2:2" x14ac:dyDescent="0.25">
      <c r="B14121" t="s">
        <v>14975</v>
      </c>
    </row>
    <row r="14122" spans="2:2" x14ac:dyDescent="0.25">
      <c r="B14122" t="s">
        <v>14976</v>
      </c>
    </row>
    <row r="14123" spans="2:2" x14ac:dyDescent="0.25">
      <c r="B14123" t="s">
        <v>14977</v>
      </c>
    </row>
    <row r="14124" spans="2:2" x14ac:dyDescent="0.25">
      <c r="B14124" t="s">
        <v>14978</v>
      </c>
    </row>
    <row r="14125" spans="2:2" x14ac:dyDescent="0.25">
      <c r="B14125" t="s">
        <v>14979</v>
      </c>
    </row>
    <row r="14126" spans="2:2" x14ac:dyDescent="0.25">
      <c r="B14126" t="s">
        <v>14980</v>
      </c>
    </row>
    <row r="14127" spans="2:2" x14ac:dyDescent="0.25">
      <c r="B14127" t="s">
        <v>14981</v>
      </c>
    </row>
    <row r="14128" spans="2:2" x14ac:dyDescent="0.25">
      <c r="B14128" t="s">
        <v>14982</v>
      </c>
    </row>
    <row r="14129" spans="2:2" x14ac:dyDescent="0.25">
      <c r="B14129" t="s">
        <v>14983</v>
      </c>
    </row>
    <row r="14130" spans="2:2" x14ac:dyDescent="0.25">
      <c r="B14130" t="s">
        <v>14984</v>
      </c>
    </row>
    <row r="14131" spans="2:2" x14ac:dyDescent="0.25">
      <c r="B14131" t="s">
        <v>14985</v>
      </c>
    </row>
    <row r="14132" spans="2:2" x14ac:dyDescent="0.25">
      <c r="B14132" t="s">
        <v>14986</v>
      </c>
    </row>
    <row r="14133" spans="2:2" x14ac:dyDescent="0.25">
      <c r="B14133" t="s">
        <v>14987</v>
      </c>
    </row>
    <row r="14134" spans="2:2" x14ac:dyDescent="0.25">
      <c r="B14134" t="s">
        <v>14988</v>
      </c>
    </row>
    <row r="14135" spans="2:2" x14ac:dyDescent="0.25">
      <c r="B14135" t="s">
        <v>14989</v>
      </c>
    </row>
    <row r="14136" spans="2:2" x14ac:dyDescent="0.25">
      <c r="B14136" t="s">
        <v>14990</v>
      </c>
    </row>
    <row r="14137" spans="2:2" x14ac:dyDescent="0.25">
      <c r="B14137" t="s">
        <v>14991</v>
      </c>
    </row>
    <row r="14138" spans="2:2" x14ac:dyDescent="0.25">
      <c r="B14138" t="s">
        <v>14992</v>
      </c>
    </row>
    <row r="14139" spans="2:2" x14ac:dyDescent="0.25">
      <c r="B14139" t="s">
        <v>14993</v>
      </c>
    </row>
    <row r="14140" spans="2:2" x14ac:dyDescent="0.25">
      <c r="B14140" t="s">
        <v>14994</v>
      </c>
    </row>
    <row r="14141" spans="2:2" x14ac:dyDescent="0.25">
      <c r="B14141" t="s">
        <v>14995</v>
      </c>
    </row>
    <row r="14142" spans="2:2" x14ac:dyDescent="0.25">
      <c r="B14142" t="s">
        <v>14996</v>
      </c>
    </row>
    <row r="14143" spans="2:2" x14ac:dyDescent="0.25">
      <c r="B14143" t="s">
        <v>14997</v>
      </c>
    </row>
    <row r="14144" spans="2:2" x14ac:dyDescent="0.25">
      <c r="B14144" t="s">
        <v>14998</v>
      </c>
    </row>
    <row r="14145" spans="2:2" x14ac:dyDescent="0.25">
      <c r="B14145" t="s">
        <v>14999</v>
      </c>
    </row>
    <row r="14146" spans="2:2" x14ac:dyDescent="0.25">
      <c r="B14146" t="s">
        <v>15000</v>
      </c>
    </row>
    <row r="14147" spans="2:2" x14ac:dyDescent="0.25">
      <c r="B14147" t="s">
        <v>15001</v>
      </c>
    </row>
    <row r="14148" spans="2:2" x14ac:dyDescent="0.25">
      <c r="B14148" t="s">
        <v>15002</v>
      </c>
    </row>
    <row r="14149" spans="2:2" x14ac:dyDescent="0.25">
      <c r="B14149" t="s">
        <v>15003</v>
      </c>
    </row>
    <row r="14150" spans="2:2" x14ac:dyDescent="0.25">
      <c r="B14150" t="s">
        <v>15004</v>
      </c>
    </row>
    <row r="14151" spans="2:2" x14ac:dyDescent="0.25">
      <c r="B14151" t="s">
        <v>15005</v>
      </c>
    </row>
    <row r="14152" spans="2:2" x14ac:dyDescent="0.25">
      <c r="B14152" t="s">
        <v>15006</v>
      </c>
    </row>
    <row r="14153" spans="2:2" x14ac:dyDescent="0.25">
      <c r="B14153" t="s">
        <v>15007</v>
      </c>
    </row>
    <row r="14154" spans="2:2" x14ac:dyDescent="0.25">
      <c r="B14154" t="s">
        <v>15008</v>
      </c>
    </row>
    <row r="14155" spans="2:2" x14ac:dyDescent="0.25">
      <c r="B14155" t="s">
        <v>15009</v>
      </c>
    </row>
    <row r="14156" spans="2:2" x14ac:dyDescent="0.25">
      <c r="B14156" t="s">
        <v>15010</v>
      </c>
    </row>
    <row r="14157" spans="2:2" x14ac:dyDescent="0.25">
      <c r="B14157" t="s">
        <v>15011</v>
      </c>
    </row>
    <row r="14158" spans="2:2" x14ac:dyDescent="0.25">
      <c r="B14158" t="s">
        <v>15012</v>
      </c>
    </row>
    <row r="14159" spans="2:2" x14ac:dyDescent="0.25">
      <c r="B14159" t="s">
        <v>15013</v>
      </c>
    </row>
    <row r="14160" spans="2:2" x14ac:dyDescent="0.25">
      <c r="B14160" t="s">
        <v>15014</v>
      </c>
    </row>
    <row r="14161" spans="2:2" x14ac:dyDescent="0.25">
      <c r="B14161" t="s">
        <v>15015</v>
      </c>
    </row>
    <row r="14162" spans="2:2" x14ac:dyDescent="0.25">
      <c r="B14162" t="s">
        <v>15016</v>
      </c>
    </row>
    <row r="14163" spans="2:2" x14ac:dyDescent="0.25">
      <c r="B14163" t="s">
        <v>15017</v>
      </c>
    </row>
    <row r="14164" spans="2:2" x14ac:dyDescent="0.25">
      <c r="B14164" t="s">
        <v>15018</v>
      </c>
    </row>
    <row r="14165" spans="2:2" x14ac:dyDescent="0.25">
      <c r="B14165" t="s">
        <v>15019</v>
      </c>
    </row>
    <row r="14166" spans="2:2" x14ac:dyDescent="0.25">
      <c r="B14166" t="s">
        <v>15020</v>
      </c>
    </row>
    <row r="14167" spans="2:2" x14ac:dyDescent="0.25">
      <c r="B14167" t="s">
        <v>15021</v>
      </c>
    </row>
    <row r="14168" spans="2:2" x14ac:dyDescent="0.25">
      <c r="B14168" t="s">
        <v>15022</v>
      </c>
    </row>
    <row r="14169" spans="2:2" x14ac:dyDescent="0.25">
      <c r="B14169" t="s">
        <v>15023</v>
      </c>
    </row>
    <row r="14170" spans="2:2" x14ac:dyDescent="0.25">
      <c r="B14170" t="s">
        <v>15024</v>
      </c>
    </row>
    <row r="14171" spans="2:2" x14ac:dyDescent="0.25">
      <c r="B14171" t="s">
        <v>15025</v>
      </c>
    </row>
    <row r="14172" spans="2:2" x14ac:dyDescent="0.25">
      <c r="B14172" t="s">
        <v>15026</v>
      </c>
    </row>
    <row r="14173" spans="2:2" x14ac:dyDescent="0.25">
      <c r="B14173" t="s">
        <v>15027</v>
      </c>
    </row>
    <row r="14174" spans="2:2" x14ac:dyDescent="0.25">
      <c r="B14174" t="s">
        <v>15028</v>
      </c>
    </row>
    <row r="14175" spans="2:2" x14ac:dyDescent="0.25">
      <c r="B14175" t="s">
        <v>15029</v>
      </c>
    </row>
    <row r="14176" spans="2:2" x14ac:dyDescent="0.25">
      <c r="B14176" t="s">
        <v>15030</v>
      </c>
    </row>
    <row r="14177" spans="2:2" x14ac:dyDescent="0.25">
      <c r="B14177" t="s">
        <v>15031</v>
      </c>
    </row>
    <row r="14178" spans="2:2" x14ac:dyDescent="0.25">
      <c r="B14178" t="s">
        <v>15032</v>
      </c>
    </row>
    <row r="14179" spans="2:2" x14ac:dyDescent="0.25">
      <c r="B14179" t="s">
        <v>15033</v>
      </c>
    </row>
    <row r="14180" spans="2:2" x14ac:dyDescent="0.25">
      <c r="B14180" t="s">
        <v>15034</v>
      </c>
    </row>
    <row r="14181" spans="2:2" x14ac:dyDescent="0.25">
      <c r="B14181" t="s">
        <v>15035</v>
      </c>
    </row>
    <row r="14182" spans="2:2" x14ac:dyDescent="0.25">
      <c r="B14182" t="s">
        <v>15036</v>
      </c>
    </row>
    <row r="14183" spans="2:2" x14ac:dyDescent="0.25">
      <c r="B14183" t="s">
        <v>15037</v>
      </c>
    </row>
    <row r="14184" spans="2:2" x14ac:dyDescent="0.25">
      <c r="B14184" t="s">
        <v>15038</v>
      </c>
    </row>
    <row r="14185" spans="2:2" x14ac:dyDescent="0.25">
      <c r="B14185" t="s">
        <v>15039</v>
      </c>
    </row>
    <row r="14186" spans="2:2" x14ac:dyDescent="0.25">
      <c r="B14186" t="s">
        <v>15040</v>
      </c>
    </row>
    <row r="14187" spans="2:2" x14ac:dyDescent="0.25">
      <c r="B14187" t="s">
        <v>15041</v>
      </c>
    </row>
    <row r="14188" spans="2:2" x14ac:dyDescent="0.25">
      <c r="B14188" t="s">
        <v>15042</v>
      </c>
    </row>
    <row r="14189" spans="2:2" x14ac:dyDescent="0.25">
      <c r="B14189" t="s">
        <v>15043</v>
      </c>
    </row>
    <row r="14190" spans="2:2" x14ac:dyDescent="0.25">
      <c r="B14190" t="s">
        <v>15044</v>
      </c>
    </row>
    <row r="14191" spans="2:2" x14ac:dyDescent="0.25">
      <c r="B14191" t="s">
        <v>15045</v>
      </c>
    </row>
    <row r="14192" spans="2:2" x14ac:dyDescent="0.25">
      <c r="B14192" t="s">
        <v>15046</v>
      </c>
    </row>
    <row r="14193" spans="2:2" x14ac:dyDescent="0.25">
      <c r="B14193" t="s">
        <v>15047</v>
      </c>
    </row>
    <row r="14194" spans="2:2" x14ac:dyDescent="0.25">
      <c r="B14194" t="s">
        <v>15048</v>
      </c>
    </row>
    <row r="14195" spans="2:2" x14ac:dyDescent="0.25">
      <c r="B14195" t="s">
        <v>15049</v>
      </c>
    </row>
    <row r="14196" spans="2:2" x14ac:dyDescent="0.25">
      <c r="B14196" t="s">
        <v>15050</v>
      </c>
    </row>
    <row r="14197" spans="2:2" x14ac:dyDescent="0.25">
      <c r="B14197" t="s">
        <v>15051</v>
      </c>
    </row>
    <row r="14198" spans="2:2" x14ac:dyDescent="0.25">
      <c r="B14198" t="s">
        <v>15052</v>
      </c>
    </row>
    <row r="14199" spans="2:2" x14ac:dyDescent="0.25">
      <c r="B14199" t="s">
        <v>15053</v>
      </c>
    </row>
    <row r="14200" spans="2:2" x14ac:dyDescent="0.25">
      <c r="B14200" t="s">
        <v>15054</v>
      </c>
    </row>
    <row r="14201" spans="2:2" x14ac:dyDescent="0.25">
      <c r="B14201" t="s">
        <v>15055</v>
      </c>
    </row>
    <row r="14202" spans="2:2" x14ac:dyDescent="0.25">
      <c r="B14202" t="s">
        <v>15056</v>
      </c>
    </row>
    <row r="14203" spans="2:2" x14ac:dyDescent="0.25">
      <c r="B14203" t="s">
        <v>15057</v>
      </c>
    </row>
    <row r="14204" spans="2:2" x14ac:dyDescent="0.25">
      <c r="B14204" t="s">
        <v>15058</v>
      </c>
    </row>
    <row r="14205" spans="2:2" x14ac:dyDescent="0.25">
      <c r="B14205" t="s">
        <v>15059</v>
      </c>
    </row>
    <row r="14206" spans="2:2" x14ac:dyDescent="0.25">
      <c r="B14206" t="s">
        <v>15060</v>
      </c>
    </row>
    <row r="14207" spans="2:2" x14ac:dyDescent="0.25">
      <c r="B14207" t="s">
        <v>15061</v>
      </c>
    </row>
    <row r="14208" spans="2:2" x14ac:dyDescent="0.25">
      <c r="B14208" t="s">
        <v>15062</v>
      </c>
    </row>
    <row r="14209" spans="2:2" x14ac:dyDescent="0.25">
      <c r="B14209" t="s">
        <v>15063</v>
      </c>
    </row>
    <row r="14210" spans="2:2" x14ac:dyDescent="0.25">
      <c r="B14210" t="s">
        <v>15064</v>
      </c>
    </row>
    <row r="14211" spans="2:2" x14ac:dyDescent="0.25">
      <c r="B14211" t="s">
        <v>15065</v>
      </c>
    </row>
    <row r="14212" spans="2:2" x14ac:dyDescent="0.25">
      <c r="B14212" t="s">
        <v>15066</v>
      </c>
    </row>
    <row r="14213" spans="2:2" x14ac:dyDescent="0.25">
      <c r="B14213" t="s">
        <v>15067</v>
      </c>
    </row>
    <row r="14214" spans="2:2" x14ac:dyDescent="0.25">
      <c r="B14214" t="s">
        <v>15068</v>
      </c>
    </row>
    <row r="14215" spans="2:2" x14ac:dyDescent="0.25">
      <c r="B14215" t="s">
        <v>15069</v>
      </c>
    </row>
    <row r="14216" spans="2:2" x14ac:dyDescent="0.25">
      <c r="B14216" t="s">
        <v>15070</v>
      </c>
    </row>
    <row r="14217" spans="2:2" x14ac:dyDescent="0.25">
      <c r="B14217" t="s">
        <v>15071</v>
      </c>
    </row>
    <row r="14218" spans="2:2" x14ac:dyDescent="0.25">
      <c r="B14218" t="s">
        <v>15072</v>
      </c>
    </row>
    <row r="14219" spans="2:2" x14ac:dyDescent="0.25">
      <c r="B14219" t="s">
        <v>15073</v>
      </c>
    </row>
    <row r="14220" spans="2:2" x14ac:dyDescent="0.25">
      <c r="B14220" t="s">
        <v>15074</v>
      </c>
    </row>
    <row r="14221" spans="2:2" x14ac:dyDescent="0.25">
      <c r="B14221" t="s">
        <v>15075</v>
      </c>
    </row>
    <row r="14222" spans="2:2" x14ac:dyDescent="0.25">
      <c r="B14222" t="s">
        <v>15076</v>
      </c>
    </row>
    <row r="14223" spans="2:2" x14ac:dyDescent="0.25">
      <c r="B14223" t="s">
        <v>15077</v>
      </c>
    </row>
    <row r="14224" spans="2:2" x14ac:dyDescent="0.25">
      <c r="B14224" t="s">
        <v>15078</v>
      </c>
    </row>
    <row r="14225" spans="2:2" x14ac:dyDescent="0.25">
      <c r="B14225" t="s">
        <v>15079</v>
      </c>
    </row>
    <row r="14226" spans="2:2" x14ac:dyDescent="0.25">
      <c r="B14226" t="s">
        <v>15080</v>
      </c>
    </row>
    <row r="14227" spans="2:2" x14ac:dyDescent="0.25">
      <c r="B14227" t="s">
        <v>15081</v>
      </c>
    </row>
    <row r="14228" spans="2:2" x14ac:dyDescent="0.25">
      <c r="B14228" t="s">
        <v>15082</v>
      </c>
    </row>
    <row r="14229" spans="2:2" x14ac:dyDescent="0.25">
      <c r="B14229" t="s">
        <v>15083</v>
      </c>
    </row>
    <row r="14230" spans="2:2" x14ac:dyDescent="0.25">
      <c r="B14230" t="s">
        <v>15084</v>
      </c>
    </row>
    <row r="14231" spans="2:2" x14ac:dyDescent="0.25">
      <c r="B14231" t="s">
        <v>15085</v>
      </c>
    </row>
    <row r="14232" spans="2:2" x14ac:dyDescent="0.25">
      <c r="B14232" t="s">
        <v>15086</v>
      </c>
    </row>
    <row r="14233" spans="2:2" x14ac:dyDescent="0.25">
      <c r="B14233" t="s">
        <v>15087</v>
      </c>
    </row>
    <row r="14234" spans="2:2" x14ac:dyDescent="0.25">
      <c r="B14234" t="s">
        <v>15088</v>
      </c>
    </row>
    <row r="14235" spans="2:2" x14ac:dyDescent="0.25">
      <c r="B14235" t="s">
        <v>15089</v>
      </c>
    </row>
    <row r="14236" spans="2:2" x14ac:dyDescent="0.25">
      <c r="B14236" t="s">
        <v>15090</v>
      </c>
    </row>
    <row r="14237" spans="2:2" x14ac:dyDescent="0.25">
      <c r="B14237" t="s">
        <v>15091</v>
      </c>
    </row>
    <row r="14238" spans="2:2" x14ac:dyDescent="0.25">
      <c r="B14238" t="s">
        <v>15092</v>
      </c>
    </row>
    <row r="14239" spans="2:2" x14ac:dyDescent="0.25">
      <c r="B14239" t="s">
        <v>15093</v>
      </c>
    </row>
    <row r="14240" spans="2:2" x14ac:dyDescent="0.25">
      <c r="B14240" t="s">
        <v>15094</v>
      </c>
    </row>
    <row r="14241" spans="2:2" x14ac:dyDescent="0.25">
      <c r="B14241" t="s">
        <v>15095</v>
      </c>
    </row>
    <row r="14242" spans="2:2" x14ac:dyDescent="0.25">
      <c r="B14242" t="s">
        <v>15096</v>
      </c>
    </row>
    <row r="14243" spans="2:2" x14ac:dyDescent="0.25">
      <c r="B14243" t="s">
        <v>15097</v>
      </c>
    </row>
    <row r="14244" spans="2:2" x14ac:dyDescent="0.25">
      <c r="B14244" t="s">
        <v>15098</v>
      </c>
    </row>
    <row r="14245" spans="2:2" x14ac:dyDescent="0.25">
      <c r="B14245" t="s">
        <v>15099</v>
      </c>
    </row>
    <row r="14246" spans="2:2" x14ac:dyDescent="0.25">
      <c r="B14246" t="s">
        <v>15100</v>
      </c>
    </row>
    <row r="14247" spans="2:2" x14ac:dyDescent="0.25">
      <c r="B14247" t="s">
        <v>15101</v>
      </c>
    </row>
    <row r="14248" spans="2:2" x14ac:dyDescent="0.25">
      <c r="B14248" t="s">
        <v>15102</v>
      </c>
    </row>
    <row r="14249" spans="2:2" x14ac:dyDescent="0.25">
      <c r="B14249" t="s">
        <v>15103</v>
      </c>
    </row>
    <row r="14250" spans="2:2" x14ac:dyDescent="0.25">
      <c r="B14250" t="s">
        <v>15104</v>
      </c>
    </row>
    <row r="14251" spans="2:2" x14ac:dyDescent="0.25">
      <c r="B14251" t="s">
        <v>15105</v>
      </c>
    </row>
    <row r="14252" spans="2:2" x14ac:dyDescent="0.25">
      <c r="B14252" t="s">
        <v>15106</v>
      </c>
    </row>
    <row r="14253" spans="2:2" x14ac:dyDescent="0.25">
      <c r="B14253" t="s">
        <v>15107</v>
      </c>
    </row>
    <row r="14254" spans="2:2" x14ac:dyDescent="0.25">
      <c r="B14254" t="s">
        <v>15108</v>
      </c>
    </row>
    <row r="14255" spans="2:2" x14ac:dyDescent="0.25">
      <c r="B14255" t="s">
        <v>15109</v>
      </c>
    </row>
    <row r="14256" spans="2:2" x14ac:dyDescent="0.25">
      <c r="B14256" t="s">
        <v>15110</v>
      </c>
    </row>
    <row r="14257" spans="2:2" x14ac:dyDescent="0.25">
      <c r="B14257" t="s">
        <v>15111</v>
      </c>
    </row>
    <row r="14258" spans="2:2" x14ac:dyDescent="0.25">
      <c r="B14258" t="s">
        <v>15112</v>
      </c>
    </row>
    <row r="14259" spans="2:2" x14ac:dyDescent="0.25">
      <c r="B14259" t="s">
        <v>15113</v>
      </c>
    </row>
    <row r="14260" spans="2:2" x14ac:dyDescent="0.25">
      <c r="B14260" t="s">
        <v>15114</v>
      </c>
    </row>
    <row r="14261" spans="2:2" x14ac:dyDescent="0.25">
      <c r="B14261" t="s">
        <v>15115</v>
      </c>
    </row>
    <row r="14262" spans="2:2" x14ac:dyDescent="0.25">
      <c r="B14262" t="s">
        <v>15116</v>
      </c>
    </row>
    <row r="14263" spans="2:2" x14ac:dyDescent="0.25">
      <c r="B14263" t="s">
        <v>15117</v>
      </c>
    </row>
    <row r="14264" spans="2:2" x14ac:dyDescent="0.25">
      <c r="B14264" t="s">
        <v>15118</v>
      </c>
    </row>
    <row r="14265" spans="2:2" x14ac:dyDescent="0.25">
      <c r="B14265" t="s">
        <v>15119</v>
      </c>
    </row>
    <row r="14266" spans="2:2" x14ac:dyDescent="0.25">
      <c r="B14266" t="s">
        <v>15120</v>
      </c>
    </row>
    <row r="14267" spans="2:2" x14ac:dyDescent="0.25">
      <c r="B14267" t="s">
        <v>15121</v>
      </c>
    </row>
    <row r="14268" spans="2:2" x14ac:dyDescent="0.25">
      <c r="B14268" t="s">
        <v>15122</v>
      </c>
    </row>
    <row r="14269" spans="2:2" x14ac:dyDescent="0.25">
      <c r="B14269" t="s">
        <v>15123</v>
      </c>
    </row>
    <row r="14270" spans="2:2" x14ac:dyDescent="0.25">
      <c r="B14270" t="s">
        <v>15124</v>
      </c>
    </row>
    <row r="14271" spans="2:2" x14ac:dyDescent="0.25">
      <c r="B14271" t="s">
        <v>15125</v>
      </c>
    </row>
    <row r="14272" spans="2:2" x14ac:dyDescent="0.25">
      <c r="B14272" t="s">
        <v>15126</v>
      </c>
    </row>
    <row r="14273" spans="2:2" x14ac:dyDescent="0.25">
      <c r="B14273" t="s">
        <v>15127</v>
      </c>
    </row>
    <row r="14274" spans="2:2" x14ac:dyDescent="0.25">
      <c r="B14274" t="s">
        <v>15128</v>
      </c>
    </row>
    <row r="14275" spans="2:2" x14ac:dyDescent="0.25">
      <c r="B14275" t="s">
        <v>15129</v>
      </c>
    </row>
    <row r="14276" spans="2:2" x14ac:dyDescent="0.25">
      <c r="B14276" t="s">
        <v>15130</v>
      </c>
    </row>
    <row r="14277" spans="2:2" x14ac:dyDescent="0.25">
      <c r="B14277" t="s">
        <v>15131</v>
      </c>
    </row>
    <row r="14278" spans="2:2" x14ac:dyDescent="0.25">
      <c r="B14278" t="s">
        <v>15132</v>
      </c>
    </row>
    <row r="14279" spans="2:2" x14ac:dyDescent="0.25">
      <c r="B14279" t="s">
        <v>15133</v>
      </c>
    </row>
    <row r="14280" spans="2:2" x14ac:dyDescent="0.25">
      <c r="B14280" t="s">
        <v>15134</v>
      </c>
    </row>
    <row r="14281" spans="2:2" x14ac:dyDescent="0.25">
      <c r="B14281" t="s">
        <v>15135</v>
      </c>
    </row>
    <row r="14282" spans="2:2" x14ac:dyDescent="0.25">
      <c r="B14282" t="s">
        <v>15136</v>
      </c>
    </row>
    <row r="14283" spans="2:2" x14ac:dyDescent="0.25">
      <c r="B14283" t="s">
        <v>15136</v>
      </c>
    </row>
    <row r="14284" spans="2:2" x14ac:dyDescent="0.25">
      <c r="B14284" t="s">
        <v>15137</v>
      </c>
    </row>
    <row r="14285" spans="2:2" x14ac:dyDescent="0.25">
      <c r="B14285" t="s">
        <v>15138</v>
      </c>
    </row>
    <row r="14286" spans="2:2" x14ac:dyDescent="0.25">
      <c r="B14286" t="s">
        <v>15139</v>
      </c>
    </row>
    <row r="14287" spans="2:2" x14ac:dyDescent="0.25">
      <c r="B14287" t="s">
        <v>15140</v>
      </c>
    </row>
    <row r="14288" spans="2:2" x14ac:dyDescent="0.25">
      <c r="B14288" t="s">
        <v>15141</v>
      </c>
    </row>
    <row r="14289" spans="2:2" x14ac:dyDescent="0.25">
      <c r="B14289" t="s">
        <v>15142</v>
      </c>
    </row>
    <row r="14290" spans="2:2" x14ac:dyDescent="0.25">
      <c r="B14290" t="s">
        <v>15143</v>
      </c>
    </row>
    <row r="14291" spans="2:2" x14ac:dyDescent="0.25">
      <c r="B14291" t="s">
        <v>15144</v>
      </c>
    </row>
    <row r="14292" spans="2:2" x14ac:dyDescent="0.25">
      <c r="B14292" t="s">
        <v>15145</v>
      </c>
    </row>
    <row r="14293" spans="2:2" x14ac:dyDescent="0.25">
      <c r="B14293" t="s">
        <v>15146</v>
      </c>
    </row>
    <row r="14294" spans="2:2" x14ac:dyDescent="0.25">
      <c r="B14294" t="s">
        <v>15147</v>
      </c>
    </row>
    <row r="14295" spans="2:2" x14ac:dyDescent="0.25">
      <c r="B14295" t="s">
        <v>15148</v>
      </c>
    </row>
    <row r="14296" spans="2:2" x14ac:dyDescent="0.25">
      <c r="B14296" t="s">
        <v>15149</v>
      </c>
    </row>
    <row r="14297" spans="2:2" x14ac:dyDescent="0.25">
      <c r="B14297" t="s">
        <v>15150</v>
      </c>
    </row>
    <row r="14298" spans="2:2" x14ac:dyDescent="0.25">
      <c r="B14298" t="s">
        <v>15151</v>
      </c>
    </row>
    <row r="14299" spans="2:2" x14ac:dyDescent="0.25">
      <c r="B14299" t="s">
        <v>15152</v>
      </c>
    </row>
    <row r="14300" spans="2:2" x14ac:dyDescent="0.25">
      <c r="B14300" t="s">
        <v>15153</v>
      </c>
    </row>
    <row r="14301" spans="2:2" x14ac:dyDescent="0.25">
      <c r="B14301" t="s">
        <v>15154</v>
      </c>
    </row>
    <row r="14302" spans="2:2" x14ac:dyDescent="0.25">
      <c r="B14302" t="s">
        <v>15155</v>
      </c>
    </row>
    <row r="14303" spans="2:2" x14ac:dyDescent="0.25">
      <c r="B14303" t="s">
        <v>15156</v>
      </c>
    </row>
    <row r="14304" spans="2:2" x14ac:dyDescent="0.25">
      <c r="B14304" t="s">
        <v>15157</v>
      </c>
    </row>
    <row r="14305" spans="2:2" x14ac:dyDescent="0.25">
      <c r="B14305" t="s">
        <v>15158</v>
      </c>
    </row>
    <row r="14306" spans="2:2" x14ac:dyDescent="0.25">
      <c r="B14306" t="s">
        <v>15159</v>
      </c>
    </row>
    <row r="14307" spans="2:2" x14ac:dyDescent="0.25">
      <c r="B14307" t="s">
        <v>15160</v>
      </c>
    </row>
    <row r="14308" spans="2:2" x14ac:dyDescent="0.25">
      <c r="B14308" t="s">
        <v>15161</v>
      </c>
    </row>
    <row r="14309" spans="2:2" x14ac:dyDescent="0.25">
      <c r="B14309" t="s">
        <v>15162</v>
      </c>
    </row>
    <row r="14310" spans="2:2" x14ac:dyDescent="0.25">
      <c r="B14310" t="s">
        <v>15163</v>
      </c>
    </row>
    <row r="14311" spans="2:2" x14ac:dyDescent="0.25">
      <c r="B14311" t="s">
        <v>15164</v>
      </c>
    </row>
    <row r="14312" spans="2:2" x14ac:dyDescent="0.25">
      <c r="B14312" t="s">
        <v>15165</v>
      </c>
    </row>
    <row r="14313" spans="2:2" x14ac:dyDescent="0.25">
      <c r="B14313" t="s">
        <v>15166</v>
      </c>
    </row>
    <row r="14314" spans="2:2" x14ac:dyDescent="0.25">
      <c r="B14314" t="s">
        <v>15167</v>
      </c>
    </row>
    <row r="14315" spans="2:2" x14ac:dyDescent="0.25">
      <c r="B14315" t="s">
        <v>15168</v>
      </c>
    </row>
    <row r="14316" spans="2:2" x14ac:dyDescent="0.25">
      <c r="B14316" t="s">
        <v>15169</v>
      </c>
    </row>
    <row r="14317" spans="2:2" x14ac:dyDescent="0.25">
      <c r="B14317" t="s">
        <v>15170</v>
      </c>
    </row>
    <row r="14318" spans="2:2" x14ac:dyDescent="0.25">
      <c r="B14318" t="s">
        <v>15171</v>
      </c>
    </row>
    <row r="14319" spans="2:2" x14ac:dyDescent="0.25">
      <c r="B14319" t="s">
        <v>15172</v>
      </c>
    </row>
    <row r="14320" spans="2:2" x14ac:dyDescent="0.25">
      <c r="B14320" t="s">
        <v>15173</v>
      </c>
    </row>
    <row r="14321" spans="2:2" x14ac:dyDescent="0.25">
      <c r="B14321" t="s">
        <v>15174</v>
      </c>
    </row>
    <row r="14322" spans="2:2" x14ac:dyDescent="0.25">
      <c r="B14322" t="s">
        <v>15175</v>
      </c>
    </row>
    <row r="14323" spans="2:2" x14ac:dyDescent="0.25">
      <c r="B14323" t="s">
        <v>15176</v>
      </c>
    </row>
    <row r="14324" spans="2:2" x14ac:dyDescent="0.25">
      <c r="B14324" t="s">
        <v>15177</v>
      </c>
    </row>
    <row r="14325" spans="2:2" x14ac:dyDescent="0.25">
      <c r="B14325" t="s">
        <v>15178</v>
      </c>
    </row>
    <row r="14326" spans="2:2" x14ac:dyDescent="0.25">
      <c r="B14326" t="s">
        <v>15179</v>
      </c>
    </row>
    <row r="14327" spans="2:2" x14ac:dyDescent="0.25">
      <c r="B14327" t="s">
        <v>15180</v>
      </c>
    </row>
    <row r="14328" spans="2:2" x14ac:dyDescent="0.25">
      <c r="B14328" t="s">
        <v>15181</v>
      </c>
    </row>
    <row r="14329" spans="2:2" x14ac:dyDescent="0.25">
      <c r="B14329" t="s">
        <v>15182</v>
      </c>
    </row>
    <row r="14330" spans="2:2" x14ac:dyDescent="0.25">
      <c r="B14330" t="s">
        <v>15183</v>
      </c>
    </row>
    <row r="14331" spans="2:2" x14ac:dyDescent="0.25">
      <c r="B14331" t="s">
        <v>15184</v>
      </c>
    </row>
    <row r="14332" spans="2:2" x14ac:dyDescent="0.25">
      <c r="B14332" t="s">
        <v>15185</v>
      </c>
    </row>
    <row r="14333" spans="2:2" x14ac:dyDescent="0.25">
      <c r="B14333" t="s">
        <v>15186</v>
      </c>
    </row>
    <row r="14334" spans="2:2" x14ac:dyDescent="0.25">
      <c r="B14334" t="s">
        <v>15187</v>
      </c>
    </row>
    <row r="14335" spans="2:2" x14ac:dyDescent="0.25">
      <c r="B14335" t="s">
        <v>15188</v>
      </c>
    </row>
    <row r="14336" spans="2:2" x14ac:dyDescent="0.25">
      <c r="B14336" t="s">
        <v>15189</v>
      </c>
    </row>
    <row r="14337" spans="2:2" x14ac:dyDescent="0.25">
      <c r="B14337" t="s">
        <v>15190</v>
      </c>
    </row>
    <row r="14338" spans="2:2" x14ac:dyDescent="0.25">
      <c r="B14338" t="s">
        <v>15191</v>
      </c>
    </row>
    <row r="14339" spans="2:2" x14ac:dyDescent="0.25">
      <c r="B14339" t="s">
        <v>15192</v>
      </c>
    </row>
    <row r="14340" spans="2:2" x14ac:dyDescent="0.25">
      <c r="B14340" t="s">
        <v>15193</v>
      </c>
    </row>
    <row r="14341" spans="2:2" x14ac:dyDescent="0.25">
      <c r="B14341" t="s">
        <v>15194</v>
      </c>
    </row>
    <row r="14342" spans="2:2" x14ac:dyDescent="0.25">
      <c r="B14342" t="s">
        <v>15195</v>
      </c>
    </row>
    <row r="14343" spans="2:2" x14ac:dyDescent="0.25">
      <c r="B14343" t="s">
        <v>15196</v>
      </c>
    </row>
    <row r="14344" spans="2:2" x14ac:dyDescent="0.25">
      <c r="B14344" t="s">
        <v>15197</v>
      </c>
    </row>
    <row r="14345" spans="2:2" x14ac:dyDescent="0.25">
      <c r="B14345" t="s">
        <v>15198</v>
      </c>
    </row>
    <row r="14346" spans="2:2" x14ac:dyDescent="0.25">
      <c r="B14346" t="s">
        <v>15199</v>
      </c>
    </row>
    <row r="14347" spans="2:2" x14ac:dyDescent="0.25">
      <c r="B14347" t="s">
        <v>15200</v>
      </c>
    </row>
    <row r="14348" spans="2:2" x14ac:dyDescent="0.25">
      <c r="B14348" t="s">
        <v>15201</v>
      </c>
    </row>
    <row r="14349" spans="2:2" x14ac:dyDescent="0.25">
      <c r="B14349" t="s">
        <v>15202</v>
      </c>
    </row>
    <row r="14350" spans="2:2" x14ac:dyDescent="0.25">
      <c r="B14350" t="s">
        <v>15203</v>
      </c>
    </row>
    <row r="14351" spans="2:2" x14ac:dyDescent="0.25">
      <c r="B14351" t="s">
        <v>15204</v>
      </c>
    </row>
    <row r="14352" spans="2:2" x14ac:dyDescent="0.25">
      <c r="B14352" t="s">
        <v>15205</v>
      </c>
    </row>
    <row r="14353" spans="2:2" x14ac:dyDescent="0.25">
      <c r="B14353" t="s">
        <v>15206</v>
      </c>
    </row>
    <row r="14354" spans="2:2" x14ac:dyDescent="0.25">
      <c r="B14354" t="s">
        <v>15207</v>
      </c>
    </row>
    <row r="14355" spans="2:2" x14ac:dyDescent="0.25">
      <c r="B14355" t="s">
        <v>15208</v>
      </c>
    </row>
    <row r="14356" spans="2:2" x14ac:dyDescent="0.25">
      <c r="B14356" t="s">
        <v>15209</v>
      </c>
    </row>
    <row r="14357" spans="2:2" x14ac:dyDescent="0.25">
      <c r="B14357" t="s">
        <v>15210</v>
      </c>
    </row>
    <row r="14358" spans="2:2" x14ac:dyDescent="0.25">
      <c r="B14358" t="s">
        <v>15211</v>
      </c>
    </row>
    <row r="14359" spans="2:2" x14ac:dyDescent="0.25">
      <c r="B14359" t="s">
        <v>15212</v>
      </c>
    </row>
    <row r="14360" spans="2:2" x14ac:dyDescent="0.25">
      <c r="B14360" t="s">
        <v>15213</v>
      </c>
    </row>
    <row r="14361" spans="2:2" x14ac:dyDescent="0.25">
      <c r="B14361" t="s">
        <v>15214</v>
      </c>
    </row>
    <row r="14362" spans="2:2" x14ac:dyDescent="0.25">
      <c r="B14362" t="s">
        <v>15215</v>
      </c>
    </row>
    <row r="14363" spans="2:2" x14ac:dyDescent="0.25">
      <c r="B14363" t="s">
        <v>15216</v>
      </c>
    </row>
    <row r="14364" spans="2:2" x14ac:dyDescent="0.25">
      <c r="B14364" t="s">
        <v>15217</v>
      </c>
    </row>
    <row r="14365" spans="2:2" x14ac:dyDescent="0.25">
      <c r="B14365" t="s">
        <v>15218</v>
      </c>
    </row>
    <row r="14366" spans="2:2" x14ac:dyDescent="0.25">
      <c r="B14366" t="s">
        <v>15219</v>
      </c>
    </row>
    <row r="14367" spans="2:2" x14ac:dyDescent="0.25">
      <c r="B14367" t="s">
        <v>15220</v>
      </c>
    </row>
    <row r="14368" spans="2:2" x14ac:dyDescent="0.25">
      <c r="B14368" t="s">
        <v>15221</v>
      </c>
    </row>
    <row r="14369" spans="2:2" x14ac:dyDescent="0.25">
      <c r="B14369" t="s">
        <v>15222</v>
      </c>
    </row>
    <row r="14370" spans="2:2" x14ac:dyDescent="0.25">
      <c r="B14370" t="s">
        <v>15223</v>
      </c>
    </row>
    <row r="14371" spans="2:2" x14ac:dyDescent="0.25">
      <c r="B14371" t="s">
        <v>15224</v>
      </c>
    </row>
    <row r="14372" spans="2:2" x14ac:dyDescent="0.25">
      <c r="B14372" t="s">
        <v>15225</v>
      </c>
    </row>
    <row r="14373" spans="2:2" x14ac:dyDescent="0.25">
      <c r="B14373" t="s">
        <v>15226</v>
      </c>
    </row>
    <row r="14374" spans="2:2" x14ac:dyDescent="0.25">
      <c r="B14374" t="s">
        <v>15227</v>
      </c>
    </row>
    <row r="14375" spans="2:2" x14ac:dyDescent="0.25">
      <c r="B14375" t="s">
        <v>15228</v>
      </c>
    </row>
    <row r="14376" spans="2:2" x14ac:dyDescent="0.25">
      <c r="B14376" t="s">
        <v>15229</v>
      </c>
    </row>
    <row r="14377" spans="2:2" x14ac:dyDescent="0.25">
      <c r="B14377" t="s">
        <v>15230</v>
      </c>
    </row>
    <row r="14378" spans="2:2" x14ac:dyDescent="0.25">
      <c r="B14378" t="s">
        <v>15231</v>
      </c>
    </row>
    <row r="14379" spans="2:2" x14ac:dyDescent="0.25">
      <c r="B14379" t="s">
        <v>15232</v>
      </c>
    </row>
    <row r="14380" spans="2:2" x14ac:dyDescent="0.25">
      <c r="B14380" t="s">
        <v>15233</v>
      </c>
    </row>
    <row r="14381" spans="2:2" x14ac:dyDescent="0.25">
      <c r="B14381" t="s">
        <v>15234</v>
      </c>
    </row>
    <row r="14382" spans="2:2" x14ac:dyDescent="0.25">
      <c r="B14382" t="s">
        <v>15235</v>
      </c>
    </row>
    <row r="14383" spans="2:2" x14ac:dyDescent="0.25">
      <c r="B14383" t="s">
        <v>15236</v>
      </c>
    </row>
    <row r="14384" spans="2:2" x14ac:dyDescent="0.25">
      <c r="B14384" t="s">
        <v>15237</v>
      </c>
    </row>
    <row r="14385" spans="2:2" x14ac:dyDescent="0.25">
      <c r="B14385" t="s">
        <v>15238</v>
      </c>
    </row>
    <row r="14386" spans="2:2" x14ac:dyDescent="0.25">
      <c r="B14386" t="s">
        <v>15239</v>
      </c>
    </row>
    <row r="14387" spans="2:2" x14ac:dyDescent="0.25">
      <c r="B14387" t="s">
        <v>15240</v>
      </c>
    </row>
    <row r="14388" spans="2:2" x14ac:dyDescent="0.25">
      <c r="B14388" t="s">
        <v>15241</v>
      </c>
    </row>
    <row r="14389" spans="2:2" x14ac:dyDescent="0.25">
      <c r="B14389" t="s">
        <v>15242</v>
      </c>
    </row>
    <row r="14390" spans="2:2" x14ac:dyDescent="0.25">
      <c r="B14390" t="s">
        <v>15243</v>
      </c>
    </row>
    <row r="14391" spans="2:2" x14ac:dyDescent="0.25">
      <c r="B14391" t="s">
        <v>15244</v>
      </c>
    </row>
    <row r="14392" spans="2:2" x14ac:dyDescent="0.25">
      <c r="B14392" t="s">
        <v>15245</v>
      </c>
    </row>
    <row r="14393" spans="2:2" x14ac:dyDescent="0.25">
      <c r="B14393" t="s">
        <v>15246</v>
      </c>
    </row>
    <row r="14394" spans="2:2" x14ac:dyDescent="0.25">
      <c r="B14394" t="s">
        <v>15247</v>
      </c>
    </row>
    <row r="14395" spans="2:2" x14ac:dyDescent="0.25">
      <c r="B14395" t="s">
        <v>15248</v>
      </c>
    </row>
    <row r="14396" spans="2:2" x14ac:dyDescent="0.25">
      <c r="B14396" t="s">
        <v>15249</v>
      </c>
    </row>
    <row r="14397" spans="2:2" x14ac:dyDescent="0.25">
      <c r="B14397" t="s">
        <v>15250</v>
      </c>
    </row>
    <row r="14398" spans="2:2" x14ac:dyDescent="0.25">
      <c r="B14398" t="s">
        <v>15251</v>
      </c>
    </row>
    <row r="14399" spans="2:2" x14ac:dyDescent="0.25">
      <c r="B14399" t="s">
        <v>15252</v>
      </c>
    </row>
    <row r="14400" spans="2:2" x14ac:dyDescent="0.25">
      <c r="B14400" t="s">
        <v>15253</v>
      </c>
    </row>
    <row r="14401" spans="2:2" x14ac:dyDescent="0.25">
      <c r="B14401" t="s">
        <v>15254</v>
      </c>
    </row>
    <row r="14402" spans="2:2" x14ac:dyDescent="0.25">
      <c r="B14402" t="s">
        <v>15255</v>
      </c>
    </row>
    <row r="14403" spans="2:2" x14ac:dyDescent="0.25">
      <c r="B14403" t="s">
        <v>15256</v>
      </c>
    </row>
    <row r="14404" spans="2:2" x14ac:dyDescent="0.25">
      <c r="B14404" t="s">
        <v>15257</v>
      </c>
    </row>
    <row r="14405" spans="2:2" x14ac:dyDescent="0.25">
      <c r="B14405" t="s">
        <v>15258</v>
      </c>
    </row>
    <row r="14406" spans="2:2" x14ac:dyDescent="0.25">
      <c r="B14406" t="s">
        <v>15259</v>
      </c>
    </row>
    <row r="14407" spans="2:2" x14ac:dyDescent="0.25">
      <c r="B14407" t="s">
        <v>15260</v>
      </c>
    </row>
    <row r="14408" spans="2:2" x14ac:dyDescent="0.25">
      <c r="B14408" t="s">
        <v>15261</v>
      </c>
    </row>
    <row r="14409" spans="2:2" x14ac:dyDescent="0.25">
      <c r="B14409" t="s">
        <v>15262</v>
      </c>
    </row>
    <row r="14410" spans="2:2" x14ac:dyDescent="0.25">
      <c r="B14410" t="s">
        <v>15263</v>
      </c>
    </row>
    <row r="14411" spans="2:2" x14ac:dyDescent="0.25">
      <c r="B14411" t="s">
        <v>15264</v>
      </c>
    </row>
    <row r="14412" spans="2:2" x14ac:dyDescent="0.25">
      <c r="B14412" t="s">
        <v>15265</v>
      </c>
    </row>
    <row r="14413" spans="2:2" x14ac:dyDescent="0.25">
      <c r="B14413" t="s">
        <v>15266</v>
      </c>
    </row>
    <row r="14414" spans="2:2" x14ac:dyDescent="0.25">
      <c r="B14414" t="s">
        <v>15267</v>
      </c>
    </row>
    <row r="14415" spans="2:2" x14ac:dyDescent="0.25">
      <c r="B14415" t="s">
        <v>15268</v>
      </c>
    </row>
    <row r="14416" spans="2:2" x14ac:dyDescent="0.25">
      <c r="B14416" t="s">
        <v>15269</v>
      </c>
    </row>
    <row r="14417" spans="2:2" x14ac:dyDescent="0.25">
      <c r="B14417" t="s">
        <v>15270</v>
      </c>
    </row>
    <row r="14418" spans="2:2" x14ac:dyDescent="0.25">
      <c r="B14418" t="s">
        <v>15271</v>
      </c>
    </row>
    <row r="14419" spans="2:2" x14ac:dyDescent="0.25">
      <c r="B14419" t="s">
        <v>15272</v>
      </c>
    </row>
    <row r="14420" spans="2:2" x14ac:dyDescent="0.25">
      <c r="B14420" t="s">
        <v>15273</v>
      </c>
    </row>
    <row r="14421" spans="2:2" x14ac:dyDescent="0.25">
      <c r="B14421" t="s">
        <v>15274</v>
      </c>
    </row>
    <row r="14422" spans="2:2" x14ac:dyDescent="0.25">
      <c r="B14422" t="s">
        <v>15275</v>
      </c>
    </row>
    <row r="14423" spans="2:2" x14ac:dyDescent="0.25">
      <c r="B14423" t="s">
        <v>15276</v>
      </c>
    </row>
    <row r="14424" spans="2:2" x14ac:dyDescent="0.25">
      <c r="B14424" t="s">
        <v>15277</v>
      </c>
    </row>
    <row r="14425" spans="2:2" x14ac:dyDescent="0.25">
      <c r="B14425" t="s">
        <v>15278</v>
      </c>
    </row>
    <row r="14426" spans="2:2" x14ac:dyDescent="0.25">
      <c r="B14426" t="s">
        <v>15279</v>
      </c>
    </row>
    <row r="14427" spans="2:2" x14ac:dyDescent="0.25">
      <c r="B14427" t="s">
        <v>15280</v>
      </c>
    </row>
    <row r="14428" spans="2:2" x14ac:dyDescent="0.25">
      <c r="B14428" t="s">
        <v>15281</v>
      </c>
    </row>
    <row r="14429" spans="2:2" x14ac:dyDescent="0.25">
      <c r="B14429" t="s">
        <v>15282</v>
      </c>
    </row>
    <row r="14430" spans="2:2" x14ac:dyDescent="0.25">
      <c r="B14430" t="s">
        <v>15283</v>
      </c>
    </row>
    <row r="14431" spans="2:2" x14ac:dyDescent="0.25">
      <c r="B14431" t="s">
        <v>15284</v>
      </c>
    </row>
    <row r="14432" spans="2:2" x14ac:dyDescent="0.25">
      <c r="B14432" t="s">
        <v>15285</v>
      </c>
    </row>
    <row r="14433" spans="2:2" x14ac:dyDescent="0.25">
      <c r="B14433" t="s">
        <v>15286</v>
      </c>
    </row>
    <row r="14434" spans="2:2" x14ac:dyDescent="0.25">
      <c r="B14434" t="s">
        <v>15287</v>
      </c>
    </row>
    <row r="14435" spans="2:2" x14ac:dyDescent="0.25">
      <c r="B14435" t="s">
        <v>15288</v>
      </c>
    </row>
    <row r="14436" spans="2:2" x14ac:dyDescent="0.25">
      <c r="B14436" t="s">
        <v>15289</v>
      </c>
    </row>
    <row r="14437" spans="2:2" x14ac:dyDescent="0.25">
      <c r="B14437" t="s">
        <v>15290</v>
      </c>
    </row>
    <row r="14438" spans="2:2" x14ac:dyDescent="0.25">
      <c r="B14438" t="s">
        <v>15291</v>
      </c>
    </row>
    <row r="14439" spans="2:2" x14ac:dyDescent="0.25">
      <c r="B14439" t="s">
        <v>15292</v>
      </c>
    </row>
    <row r="14440" spans="2:2" x14ac:dyDescent="0.25">
      <c r="B14440" t="s">
        <v>15293</v>
      </c>
    </row>
    <row r="14441" spans="2:2" x14ac:dyDescent="0.25">
      <c r="B14441" t="s">
        <v>15294</v>
      </c>
    </row>
    <row r="14442" spans="2:2" x14ac:dyDescent="0.25">
      <c r="B14442" t="s">
        <v>15295</v>
      </c>
    </row>
    <row r="14443" spans="2:2" x14ac:dyDescent="0.25">
      <c r="B14443" t="s">
        <v>15296</v>
      </c>
    </row>
    <row r="14444" spans="2:2" x14ac:dyDescent="0.25">
      <c r="B14444" t="s">
        <v>15297</v>
      </c>
    </row>
    <row r="14445" spans="2:2" x14ac:dyDescent="0.25">
      <c r="B14445" t="s">
        <v>15298</v>
      </c>
    </row>
    <row r="14446" spans="2:2" x14ac:dyDescent="0.25">
      <c r="B14446" t="s">
        <v>15299</v>
      </c>
    </row>
    <row r="14447" spans="2:2" x14ac:dyDescent="0.25">
      <c r="B14447" t="s">
        <v>15300</v>
      </c>
    </row>
    <row r="14448" spans="2:2" x14ac:dyDescent="0.25">
      <c r="B14448" t="s">
        <v>15301</v>
      </c>
    </row>
    <row r="14449" spans="2:2" x14ac:dyDescent="0.25">
      <c r="B14449" t="s">
        <v>15302</v>
      </c>
    </row>
    <row r="14450" spans="2:2" x14ac:dyDescent="0.25">
      <c r="B14450" t="s">
        <v>15303</v>
      </c>
    </row>
    <row r="14451" spans="2:2" x14ac:dyDescent="0.25">
      <c r="B14451" t="s">
        <v>15304</v>
      </c>
    </row>
    <row r="14452" spans="2:2" x14ac:dyDescent="0.25">
      <c r="B14452" t="s">
        <v>15305</v>
      </c>
    </row>
    <row r="14453" spans="2:2" x14ac:dyDescent="0.25">
      <c r="B14453" t="s">
        <v>15306</v>
      </c>
    </row>
    <row r="14454" spans="2:2" x14ac:dyDescent="0.25">
      <c r="B14454" t="s">
        <v>15307</v>
      </c>
    </row>
    <row r="14455" spans="2:2" x14ac:dyDescent="0.25">
      <c r="B14455" t="s">
        <v>15308</v>
      </c>
    </row>
    <row r="14456" spans="2:2" x14ac:dyDescent="0.25">
      <c r="B14456" t="s">
        <v>15309</v>
      </c>
    </row>
    <row r="14457" spans="2:2" x14ac:dyDescent="0.25">
      <c r="B14457" t="s">
        <v>15310</v>
      </c>
    </row>
    <row r="14458" spans="2:2" x14ac:dyDescent="0.25">
      <c r="B14458" t="s">
        <v>15311</v>
      </c>
    </row>
    <row r="14459" spans="2:2" x14ac:dyDescent="0.25">
      <c r="B14459" t="s">
        <v>15312</v>
      </c>
    </row>
    <row r="14460" spans="2:2" x14ac:dyDescent="0.25">
      <c r="B14460" t="s">
        <v>15313</v>
      </c>
    </row>
    <row r="14461" spans="2:2" x14ac:dyDescent="0.25">
      <c r="B14461" t="s">
        <v>15314</v>
      </c>
    </row>
    <row r="14462" spans="2:2" x14ac:dyDescent="0.25">
      <c r="B14462" t="s">
        <v>15315</v>
      </c>
    </row>
    <row r="14463" spans="2:2" x14ac:dyDescent="0.25">
      <c r="B14463" t="s">
        <v>15316</v>
      </c>
    </row>
    <row r="14464" spans="2:2" x14ac:dyDescent="0.25">
      <c r="B14464" t="s">
        <v>15317</v>
      </c>
    </row>
    <row r="14465" spans="2:2" x14ac:dyDescent="0.25">
      <c r="B14465" t="s">
        <v>15318</v>
      </c>
    </row>
    <row r="14466" spans="2:2" x14ac:dyDescent="0.25">
      <c r="B14466" t="s">
        <v>15319</v>
      </c>
    </row>
    <row r="14467" spans="2:2" x14ac:dyDescent="0.25">
      <c r="B14467" t="s">
        <v>15320</v>
      </c>
    </row>
    <row r="14468" spans="2:2" x14ac:dyDescent="0.25">
      <c r="B14468" t="s">
        <v>15321</v>
      </c>
    </row>
    <row r="14469" spans="2:2" x14ac:dyDescent="0.25">
      <c r="B14469" t="s">
        <v>15322</v>
      </c>
    </row>
    <row r="14470" spans="2:2" x14ac:dyDescent="0.25">
      <c r="B14470" t="s">
        <v>15323</v>
      </c>
    </row>
    <row r="14471" spans="2:2" x14ac:dyDescent="0.25">
      <c r="B14471" t="s">
        <v>15324</v>
      </c>
    </row>
    <row r="14472" spans="2:2" x14ac:dyDescent="0.25">
      <c r="B14472" t="s">
        <v>15325</v>
      </c>
    </row>
    <row r="14473" spans="2:2" x14ac:dyDescent="0.25">
      <c r="B14473" t="s">
        <v>15326</v>
      </c>
    </row>
    <row r="14474" spans="2:2" x14ac:dyDescent="0.25">
      <c r="B14474" t="s">
        <v>15327</v>
      </c>
    </row>
    <row r="14475" spans="2:2" x14ac:dyDescent="0.25">
      <c r="B14475" t="s">
        <v>15328</v>
      </c>
    </row>
    <row r="14476" spans="2:2" x14ac:dyDescent="0.25">
      <c r="B14476" t="s">
        <v>15329</v>
      </c>
    </row>
    <row r="14477" spans="2:2" x14ac:dyDescent="0.25">
      <c r="B14477" t="s">
        <v>15330</v>
      </c>
    </row>
    <row r="14478" spans="2:2" x14ac:dyDescent="0.25">
      <c r="B14478" t="s">
        <v>15331</v>
      </c>
    </row>
    <row r="14479" spans="2:2" x14ac:dyDescent="0.25">
      <c r="B14479" t="s">
        <v>15332</v>
      </c>
    </row>
    <row r="14480" spans="2:2" x14ac:dyDescent="0.25">
      <c r="B14480" t="s">
        <v>15333</v>
      </c>
    </row>
    <row r="14481" spans="2:2" x14ac:dyDescent="0.25">
      <c r="B14481" t="s">
        <v>15334</v>
      </c>
    </row>
    <row r="14482" spans="2:2" x14ac:dyDescent="0.25">
      <c r="B14482" t="s">
        <v>15335</v>
      </c>
    </row>
    <row r="14483" spans="2:2" x14ac:dyDescent="0.25">
      <c r="B14483" t="s">
        <v>15336</v>
      </c>
    </row>
    <row r="14484" spans="2:2" x14ac:dyDescent="0.25">
      <c r="B14484" t="s">
        <v>15337</v>
      </c>
    </row>
    <row r="14485" spans="2:2" x14ac:dyDescent="0.25">
      <c r="B14485" t="s">
        <v>15338</v>
      </c>
    </row>
    <row r="14486" spans="2:2" x14ac:dyDescent="0.25">
      <c r="B14486" t="s">
        <v>15339</v>
      </c>
    </row>
    <row r="14487" spans="2:2" x14ac:dyDescent="0.25">
      <c r="B14487" t="s">
        <v>15340</v>
      </c>
    </row>
    <row r="14488" spans="2:2" x14ac:dyDescent="0.25">
      <c r="B14488" t="s">
        <v>15341</v>
      </c>
    </row>
    <row r="14489" spans="2:2" x14ac:dyDescent="0.25">
      <c r="B14489" t="s">
        <v>15342</v>
      </c>
    </row>
    <row r="14490" spans="2:2" x14ac:dyDescent="0.25">
      <c r="B14490" t="s">
        <v>15343</v>
      </c>
    </row>
    <row r="14491" spans="2:2" x14ac:dyDescent="0.25">
      <c r="B14491" t="s">
        <v>15344</v>
      </c>
    </row>
    <row r="14492" spans="2:2" x14ac:dyDescent="0.25">
      <c r="B14492" t="s">
        <v>15345</v>
      </c>
    </row>
    <row r="14493" spans="2:2" x14ac:dyDescent="0.25">
      <c r="B14493" t="s">
        <v>15346</v>
      </c>
    </row>
    <row r="14494" spans="2:2" x14ac:dyDescent="0.25">
      <c r="B14494" t="s">
        <v>15347</v>
      </c>
    </row>
    <row r="14495" spans="2:2" x14ac:dyDescent="0.25">
      <c r="B14495" t="s">
        <v>15348</v>
      </c>
    </row>
    <row r="14496" spans="2:2" x14ac:dyDescent="0.25">
      <c r="B14496" t="s">
        <v>15349</v>
      </c>
    </row>
    <row r="14497" spans="2:2" x14ac:dyDescent="0.25">
      <c r="B14497" t="s">
        <v>15350</v>
      </c>
    </row>
    <row r="14498" spans="2:2" x14ac:dyDescent="0.25">
      <c r="B14498" t="s">
        <v>15351</v>
      </c>
    </row>
    <row r="14499" spans="2:2" x14ac:dyDescent="0.25">
      <c r="B14499" t="s">
        <v>15352</v>
      </c>
    </row>
    <row r="14500" spans="2:2" x14ac:dyDescent="0.25">
      <c r="B14500" t="s">
        <v>15353</v>
      </c>
    </row>
    <row r="14501" spans="2:2" x14ac:dyDescent="0.25">
      <c r="B14501" t="s">
        <v>15354</v>
      </c>
    </row>
    <row r="14502" spans="2:2" x14ac:dyDescent="0.25">
      <c r="B14502" t="s">
        <v>15355</v>
      </c>
    </row>
    <row r="14503" spans="2:2" x14ac:dyDescent="0.25">
      <c r="B14503" t="s">
        <v>15356</v>
      </c>
    </row>
    <row r="14504" spans="2:2" x14ac:dyDescent="0.25">
      <c r="B14504" t="s">
        <v>15357</v>
      </c>
    </row>
    <row r="14505" spans="2:2" x14ac:dyDescent="0.25">
      <c r="B14505" t="s">
        <v>15358</v>
      </c>
    </row>
    <row r="14506" spans="2:2" x14ac:dyDescent="0.25">
      <c r="B14506" t="s">
        <v>15359</v>
      </c>
    </row>
    <row r="14507" spans="2:2" x14ac:dyDescent="0.25">
      <c r="B14507" t="s">
        <v>15360</v>
      </c>
    </row>
    <row r="14508" spans="2:2" x14ac:dyDescent="0.25">
      <c r="B14508" t="s">
        <v>15361</v>
      </c>
    </row>
    <row r="14509" spans="2:2" x14ac:dyDescent="0.25">
      <c r="B14509" t="s">
        <v>15362</v>
      </c>
    </row>
    <row r="14510" spans="2:2" x14ac:dyDescent="0.25">
      <c r="B14510" t="s">
        <v>15363</v>
      </c>
    </row>
    <row r="14511" spans="2:2" x14ac:dyDescent="0.25">
      <c r="B14511" t="s">
        <v>15364</v>
      </c>
    </row>
    <row r="14512" spans="2:2" x14ac:dyDescent="0.25">
      <c r="B14512" t="s">
        <v>15365</v>
      </c>
    </row>
    <row r="14513" spans="2:2" x14ac:dyDescent="0.25">
      <c r="B14513" t="s">
        <v>15366</v>
      </c>
    </row>
    <row r="14514" spans="2:2" x14ac:dyDescent="0.25">
      <c r="B14514" t="s">
        <v>15367</v>
      </c>
    </row>
    <row r="14515" spans="2:2" x14ac:dyDescent="0.25">
      <c r="B14515" t="s">
        <v>15368</v>
      </c>
    </row>
    <row r="14516" spans="2:2" x14ac:dyDescent="0.25">
      <c r="B14516" t="s">
        <v>15369</v>
      </c>
    </row>
    <row r="14517" spans="2:2" x14ac:dyDescent="0.25">
      <c r="B14517" t="s">
        <v>15370</v>
      </c>
    </row>
    <row r="14518" spans="2:2" x14ac:dyDescent="0.25">
      <c r="B14518" t="s">
        <v>15371</v>
      </c>
    </row>
    <row r="14519" spans="2:2" x14ac:dyDescent="0.25">
      <c r="B14519" t="s">
        <v>15372</v>
      </c>
    </row>
    <row r="14520" spans="2:2" x14ac:dyDescent="0.25">
      <c r="B14520" t="s">
        <v>15373</v>
      </c>
    </row>
    <row r="14521" spans="2:2" x14ac:dyDescent="0.25">
      <c r="B14521" t="s">
        <v>15374</v>
      </c>
    </row>
    <row r="14522" spans="2:2" x14ac:dyDescent="0.25">
      <c r="B14522" t="s">
        <v>15375</v>
      </c>
    </row>
    <row r="14523" spans="2:2" x14ac:dyDescent="0.25">
      <c r="B14523" t="s">
        <v>15376</v>
      </c>
    </row>
    <row r="14524" spans="2:2" x14ac:dyDescent="0.25">
      <c r="B14524" t="s">
        <v>15377</v>
      </c>
    </row>
    <row r="14525" spans="2:2" x14ac:dyDescent="0.25">
      <c r="B14525" t="s">
        <v>15378</v>
      </c>
    </row>
    <row r="14526" spans="2:2" x14ac:dyDescent="0.25">
      <c r="B14526" t="s">
        <v>15379</v>
      </c>
    </row>
    <row r="14527" spans="2:2" x14ac:dyDescent="0.25">
      <c r="B14527" t="s">
        <v>15380</v>
      </c>
    </row>
    <row r="14528" spans="2:2" x14ac:dyDescent="0.25">
      <c r="B14528" t="s">
        <v>15381</v>
      </c>
    </row>
    <row r="14529" spans="2:2" x14ac:dyDescent="0.25">
      <c r="B14529" t="s">
        <v>15382</v>
      </c>
    </row>
    <row r="14530" spans="2:2" x14ac:dyDescent="0.25">
      <c r="B14530" t="s">
        <v>15383</v>
      </c>
    </row>
    <row r="14531" spans="2:2" x14ac:dyDescent="0.25">
      <c r="B14531" t="s">
        <v>15384</v>
      </c>
    </row>
    <row r="14532" spans="2:2" x14ac:dyDescent="0.25">
      <c r="B14532" t="s">
        <v>15385</v>
      </c>
    </row>
    <row r="14533" spans="2:2" x14ac:dyDescent="0.25">
      <c r="B14533" t="s">
        <v>15386</v>
      </c>
    </row>
    <row r="14534" spans="2:2" x14ac:dyDescent="0.25">
      <c r="B14534" t="s">
        <v>15387</v>
      </c>
    </row>
    <row r="14535" spans="2:2" x14ac:dyDescent="0.25">
      <c r="B14535" t="s">
        <v>15388</v>
      </c>
    </row>
    <row r="14536" spans="2:2" x14ac:dyDescent="0.25">
      <c r="B14536" t="s">
        <v>15389</v>
      </c>
    </row>
    <row r="14537" spans="2:2" x14ac:dyDescent="0.25">
      <c r="B14537" t="s">
        <v>15390</v>
      </c>
    </row>
    <row r="14538" spans="2:2" x14ac:dyDescent="0.25">
      <c r="B14538" t="s">
        <v>15391</v>
      </c>
    </row>
    <row r="14539" spans="2:2" x14ac:dyDescent="0.25">
      <c r="B14539" t="s">
        <v>15392</v>
      </c>
    </row>
    <row r="14540" spans="2:2" x14ac:dyDescent="0.25">
      <c r="B14540" t="s">
        <v>15393</v>
      </c>
    </row>
    <row r="14541" spans="2:2" x14ac:dyDescent="0.25">
      <c r="B14541" t="s">
        <v>15394</v>
      </c>
    </row>
    <row r="14542" spans="2:2" x14ac:dyDescent="0.25">
      <c r="B14542" t="s">
        <v>15395</v>
      </c>
    </row>
    <row r="14543" spans="2:2" x14ac:dyDescent="0.25">
      <c r="B14543" t="s">
        <v>15396</v>
      </c>
    </row>
    <row r="14544" spans="2:2" x14ac:dyDescent="0.25">
      <c r="B14544" t="s">
        <v>15397</v>
      </c>
    </row>
    <row r="14545" spans="2:2" x14ac:dyDescent="0.25">
      <c r="B14545" t="s">
        <v>15398</v>
      </c>
    </row>
    <row r="14546" spans="2:2" x14ac:dyDescent="0.25">
      <c r="B14546" t="s">
        <v>15399</v>
      </c>
    </row>
    <row r="14547" spans="2:2" x14ac:dyDescent="0.25">
      <c r="B14547" t="s">
        <v>15400</v>
      </c>
    </row>
    <row r="14548" spans="2:2" x14ac:dyDescent="0.25">
      <c r="B14548" t="s">
        <v>15401</v>
      </c>
    </row>
    <row r="14549" spans="2:2" x14ac:dyDescent="0.25">
      <c r="B14549" t="s">
        <v>15402</v>
      </c>
    </row>
    <row r="14550" spans="2:2" x14ac:dyDescent="0.25">
      <c r="B14550" t="s">
        <v>15403</v>
      </c>
    </row>
    <row r="14551" spans="2:2" x14ac:dyDescent="0.25">
      <c r="B14551" t="s">
        <v>15404</v>
      </c>
    </row>
    <row r="14552" spans="2:2" x14ac:dyDescent="0.25">
      <c r="B14552" t="s">
        <v>15405</v>
      </c>
    </row>
    <row r="14553" spans="2:2" x14ac:dyDescent="0.25">
      <c r="B14553" t="s">
        <v>15406</v>
      </c>
    </row>
    <row r="14554" spans="2:2" x14ac:dyDescent="0.25">
      <c r="B14554" t="s">
        <v>15407</v>
      </c>
    </row>
    <row r="14555" spans="2:2" x14ac:dyDescent="0.25">
      <c r="B14555" t="s">
        <v>15408</v>
      </c>
    </row>
    <row r="14556" spans="2:2" x14ac:dyDescent="0.25">
      <c r="B14556" t="s">
        <v>15409</v>
      </c>
    </row>
    <row r="14557" spans="2:2" x14ac:dyDescent="0.25">
      <c r="B14557" t="s">
        <v>15410</v>
      </c>
    </row>
    <row r="14558" spans="2:2" x14ac:dyDescent="0.25">
      <c r="B14558" t="s">
        <v>15411</v>
      </c>
    </row>
    <row r="14559" spans="2:2" x14ac:dyDescent="0.25">
      <c r="B14559" t="s">
        <v>15412</v>
      </c>
    </row>
    <row r="14560" spans="2:2" x14ac:dyDescent="0.25">
      <c r="B14560" t="s">
        <v>15413</v>
      </c>
    </row>
    <row r="14561" spans="2:2" x14ac:dyDescent="0.25">
      <c r="B14561" t="s">
        <v>15414</v>
      </c>
    </row>
    <row r="14562" spans="2:2" x14ac:dyDescent="0.25">
      <c r="B14562" t="s">
        <v>15415</v>
      </c>
    </row>
    <row r="14563" spans="2:2" x14ac:dyDescent="0.25">
      <c r="B14563" t="s">
        <v>15416</v>
      </c>
    </row>
    <row r="14564" spans="2:2" x14ac:dyDescent="0.25">
      <c r="B14564" t="s">
        <v>15417</v>
      </c>
    </row>
    <row r="14565" spans="2:2" x14ac:dyDescent="0.25">
      <c r="B14565" t="s">
        <v>15418</v>
      </c>
    </row>
    <row r="14566" spans="2:2" x14ac:dyDescent="0.25">
      <c r="B14566" t="s">
        <v>15419</v>
      </c>
    </row>
    <row r="14567" spans="2:2" x14ac:dyDescent="0.25">
      <c r="B14567" t="s">
        <v>15420</v>
      </c>
    </row>
    <row r="14568" spans="2:2" x14ac:dyDescent="0.25">
      <c r="B14568" t="s">
        <v>15421</v>
      </c>
    </row>
    <row r="14569" spans="2:2" x14ac:dyDescent="0.25">
      <c r="B14569" t="s">
        <v>15422</v>
      </c>
    </row>
    <row r="14570" spans="2:2" x14ac:dyDescent="0.25">
      <c r="B14570" t="s">
        <v>15423</v>
      </c>
    </row>
    <row r="14571" spans="2:2" x14ac:dyDescent="0.25">
      <c r="B14571" t="s">
        <v>15424</v>
      </c>
    </row>
    <row r="14572" spans="2:2" x14ac:dyDescent="0.25">
      <c r="B14572" t="s">
        <v>15425</v>
      </c>
    </row>
    <row r="14573" spans="2:2" x14ac:dyDescent="0.25">
      <c r="B14573" t="s">
        <v>15426</v>
      </c>
    </row>
    <row r="14574" spans="2:2" x14ac:dyDescent="0.25">
      <c r="B14574" t="s">
        <v>15427</v>
      </c>
    </row>
    <row r="14575" spans="2:2" x14ac:dyDescent="0.25">
      <c r="B14575" t="s">
        <v>15428</v>
      </c>
    </row>
    <row r="14576" spans="2:2" x14ac:dyDescent="0.25">
      <c r="B14576" t="s">
        <v>15429</v>
      </c>
    </row>
    <row r="14577" spans="2:2" x14ac:dyDescent="0.25">
      <c r="B14577" t="s">
        <v>15430</v>
      </c>
    </row>
    <row r="14578" spans="2:2" x14ac:dyDescent="0.25">
      <c r="B14578" t="s">
        <v>15431</v>
      </c>
    </row>
    <row r="14579" spans="2:2" x14ac:dyDescent="0.25">
      <c r="B14579" t="s">
        <v>15432</v>
      </c>
    </row>
    <row r="14580" spans="2:2" x14ac:dyDescent="0.25">
      <c r="B14580" t="s">
        <v>15433</v>
      </c>
    </row>
    <row r="14581" spans="2:2" x14ac:dyDescent="0.25">
      <c r="B14581" t="s">
        <v>15434</v>
      </c>
    </row>
    <row r="14582" spans="2:2" x14ac:dyDescent="0.25">
      <c r="B14582" t="s">
        <v>15435</v>
      </c>
    </row>
    <row r="14583" spans="2:2" x14ac:dyDescent="0.25">
      <c r="B14583" t="s">
        <v>15436</v>
      </c>
    </row>
    <row r="14584" spans="2:2" x14ac:dyDescent="0.25">
      <c r="B14584" t="s">
        <v>15437</v>
      </c>
    </row>
    <row r="14585" spans="2:2" x14ac:dyDescent="0.25">
      <c r="B14585" t="s">
        <v>15438</v>
      </c>
    </row>
    <row r="14586" spans="2:2" x14ac:dyDescent="0.25">
      <c r="B14586" t="s">
        <v>15439</v>
      </c>
    </row>
    <row r="14587" spans="2:2" x14ac:dyDescent="0.25">
      <c r="B14587" t="s">
        <v>15440</v>
      </c>
    </row>
    <row r="14588" spans="2:2" x14ac:dyDescent="0.25">
      <c r="B14588" t="s">
        <v>15441</v>
      </c>
    </row>
    <row r="14589" spans="2:2" x14ac:dyDescent="0.25">
      <c r="B14589" t="s">
        <v>15442</v>
      </c>
    </row>
    <row r="14590" spans="2:2" x14ac:dyDescent="0.25">
      <c r="B14590" t="s">
        <v>15443</v>
      </c>
    </row>
    <row r="14591" spans="2:2" x14ac:dyDescent="0.25">
      <c r="B14591" t="s">
        <v>15444</v>
      </c>
    </row>
    <row r="14592" spans="2:2" x14ac:dyDescent="0.25">
      <c r="B14592" t="s">
        <v>15445</v>
      </c>
    </row>
    <row r="14593" spans="2:2" x14ac:dyDescent="0.25">
      <c r="B14593" t="s">
        <v>15446</v>
      </c>
    </row>
    <row r="14594" spans="2:2" x14ac:dyDescent="0.25">
      <c r="B14594" t="s">
        <v>15447</v>
      </c>
    </row>
    <row r="14595" spans="2:2" x14ac:dyDescent="0.25">
      <c r="B14595" t="s">
        <v>15448</v>
      </c>
    </row>
    <row r="14596" spans="2:2" x14ac:dyDescent="0.25">
      <c r="B14596" t="s">
        <v>15449</v>
      </c>
    </row>
    <row r="14597" spans="2:2" x14ac:dyDescent="0.25">
      <c r="B14597" t="s">
        <v>15450</v>
      </c>
    </row>
    <row r="14598" spans="2:2" x14ac:dyDescent="0.25">
      <c r="B14598" t="s">
        <v>15451</v>
      </c>
    </row>
    <row r="14599" spans="2:2" x14ac:dyDescent="0.25">
      <c r="B14599" t="s">
        <v>15452</v>
      </c>
    </row>
    <row r="14600" spans="2:2" x14ac:dyDescent="0.25">
      <c r="B14600" t="s">
        <v>15453</v>
      </c>
    </row>
    <row r="14601" spans="2:2" x14ac:dyDescent="0.25">
      <c r="B14601" t="s">
        <v>15454</v>
      </c>
    </row>
    <row r="14602" spans="2:2" x14ac:dyDescent="0.25">
      <c r="B14602" t="s">
        <v>15455</v>
      </c>
    </row>
    <row r="14603" spans="2:2" x14ac:dyDescent="0.25">
      <c r="B14603" t="s">
        <v>15456</v>
      </c>
    </row>
    <row r="14604" spans="2:2" x14ac:dyDescent="0.25">
      <c r="B14604" t="s">
        <v>15457</v>
      </c>
    </row>
    <row r="14605" spans="2:2" x14ac:dyDescent="0.25">
      <c r="B14605" t="s">
        <v>15458</v>
      </c>
    </row>
    <row r="14606" spans="2:2" x14ac:dyDescent="0.25">
      <c r="B14606" t="s">
        <v>15459</v>
      </c>
    </row>
    <row r="14607" spans="2:2" x14ac:dyDescent="0.25">
      <c r="B14607" t="s">
        <v>15460</v>
      </c>
    </row>
    <row r="14608" spans="2:2" x14ac:dyDescent="0.25">
      <c r="B14608" t="s">
        <v>15461</v>
      </c>
    </row>
    <row r="14609" spans="2:2" x14ac:dyDescent="0.25">
      <c r="B14609" t="s">
        <v>15462</v>
      </c>
    </row>
    <row r="14610" spans="2:2" x14ac:dyDescent="0.25">
      <c r="B14610" t="s">
        <v>15463</v>
      </c>
    </row>
    <row r="14611" spans="2:2" x14ac:dyDescent="0.25">
      <c r="B14611" t="s">
        <v>15464</v>
      </c>
    </row>
    <row r="14612" spans="2:2" x14ac:dyDescent="0.25">
      <c r="B14612" t="s">
        <v>15465</v>
      </c>
    </row>
    <row r="14613" spans="2:2" x14ac:dyDescent="0.25">
      <c r="B14613" t="s">
        <v>15466</v>
      </c>
    </row>
    <row r="14614" spans="2:2" x14ac:dyDescent="0.25">
      <c r="B14614" t="s">
        <v>15467</v>
      </c>
    </row>
    <row r="14615" spans="2:2" x14ac:dyDescent="0.25">
      <c r="B14615" t="s">
        <v>15468</v>
      </c>
    </row>
    <row r="14616" spans="2:2" x14ac:dyDescent="0.25">
      <c r="B14616" t="s">
        <v>15469</v>
      </c>
    </row>
    <row r="14617" spans="2:2" x14ac:dyDescent="0.25">
      <c r="B14617" t="s">
        <v>15470</v>
      </c>
    </row>
    <row r="14618" spans="2:2" x14ac:dyDescent="0.25">
      <c r="B14618" t="s">
        <v>15471</v>
      </c>
    </row>
    <row r="14619" spans="2:2" x14ac:dyDescent="0.25">
      <c r="B14619" t="s">
        <v>15472</v>
      </c>
    </row>
    <row r="14620" spans="2:2" x14ac:dyDescent="0.25">
      <c r="B14620" t="s">
        <v>15473</v>
      </c>
    </row>
    <row r="14621" spans="2:2" x14ac:dyDescent="0.25">
      <c r="B14621" t="s">
        <v>15474</v>
      </c>
    </row>
    <row r="14622" spans="2:2" x14ac:dyDescent="0.25">
      <c r="B14622" t="s">
        <v>15475</v>
      </c>
    </row>
    <row r="14623" spans="2:2" x14ac:dyDescent="0.25">
      <c r="B14623" t="s">
        <v>15476</v>
      </c>
    </row>
    <row r="14624" spans="2:2" x14ac:dyDescent="0.25">
      <c r="B14624" t="s">
        <v>15477</v>
      </c>
    </row>
    <row r="14625" spans="2:2" x14ac:dyDescent="0.25">
      <c r="B14625" t="s">
        <v>15478</v>
      </c>
    </row>
    <row r="14626" spans="2:2" x14ac:dyDescent="0.25">
      <c r="B14626" t="s">
        <v>15479</v>
      </c>
    </row>
    <row r="14627" spans="2:2" x14ac:dyDescent="0.25">
      <c r="B14627" t="s">
        <v>15480</v>
      </c>
    </row>
    <row r="14628" spans="2:2" x14ac:dyDescent="0.25">
      <c r="B14628" t="s">
        <v>15481</v>
      </c>
    </row>
    <row r="14629" spans="2:2" x14ac:dyDescent="0.25">
      <c r="B14629" t="s">
        <v>15482</v>
      </c>
    </row>
    <row r="14630" spans="2:2" x14ac:dyDescent="0.25">
      <c r="B14630" t="s">
        <v>15483</v>
      </c>
    </row>
    <row r="14631" spans="2:2" x14ac:dyDescent="0.25">
      <c r="B14631" t="s">
        <v>15484</v>
      </c>
    </row>
    <row r="14632" spans="2:2" x14ac:dyDescent="0.25">
      <c r="B14632" t="s">
        <v>15485</v>
      </c>
    </row>
    <row r="14633" spans="2:2" x14ac:dyDescent="0.25">
      <c r="B14633" t="s">
        <v>15486</v>
      </c>
    </row>
    <row r="14634" spans="2:2" x14ac:dyDescent="0.25">
      <c r="B14634" t="s">
        <v>15487</v>
      </c>
    </row>
    <row r="14635" spans="2:2" x14ac:dyDescent="0.25">
      <c r="B14635" t="s">
        <v>15488</v>
      </c>
    </row>
    <row r="14636" spans="2:2" x14ac:dyDescent="0.25">
      <c r="B14636" t="s">
        <v>15489</v>
      </c>
    </row>
    <row r="14637" spans="2:2" x14ac:dyDescent="0.25">
      <c r="B14637" t="s">
        <v>15490</v>
      </c>
    </row>
    <row r="14638" spans="2:2" x14ac:dyDescent="0.25">
      <c r="B14638" t="s">
        <v>15491</v>
      </c>
    </row>
    <row r="14639" spans="2:2" x14ac:dyDescent="0.25">
      <c r="B14639" t="s">
        <v>15492</v>
      </c>
    </row>
    <row r="14640" spans="2:2" x14ac:dyDescent="0.25">
      <c r="B14640" t="s">
        <v>15493</v>
      </c>
    </row>
    <row r="14641" spans="2:2" x14ac:dyDescent="0.25">
      <c r="B14641" t="s">
        <v>15494</v>
      </c>
    </row>
    <row r="14642" spans="2:2" x14ac:dyDescent="0.25">
      <c r="B14642" t="s">
        <v>15495</v>
      </c>
    </row>
    <row r="14643" spans="2:2" x14ac:dyDescent="0.25">
      <c r="B14643" t="s">
        <v>15496</v>
      </c>
    </row>
    <row r="14644" spans="2:2" x14ac:dyDescent="0.25">
      <c r="B14644" t="s">
        <v>15497</v>
      </c>
    </row>
    <row r="14645" spans="2:2" x14ac:dyDescent="0.25">
      <c r="B14645" t="s">
        <v>15498</v>
      </c>
    </row>
    <row r="14646" spans="2:2" x14ac:dyDescent="0.25">
      <c r="B14646" t="s">
        <v>15499</v>
      </c>
    </row>
    <row r="14647" spans="2:2" x14ac:dyDescent="0.25">
      <c r="B14647" t="s">
        <v>15500</v>
      </c>
    </row>
    <row r="14648" spans="2:2" x14ac:dyDescent="0.25">
      <c r="B14648" t="s">
        <v>15501</v>
      </c>
    </row>
    <row r="14649" spans="2:2" x14ac:dyDescent="0.25">
      <c r="B14649" t="s">
        <v>15502</v>
      </c>
    </row>
    <row r="14650" spans="2:2" x14ac:dyDescent="0.25">
      <c r="B14650" t="s">
        <v>15503</v>
      </c>
    </row>
    <row r="14651" spans="2:2" x14ac:dyDescent="0.25">
      <c r="B14651" t="s">
        <v>15504</v>
      </c>
    </row>
    <row r="14652" spans="2:2" x14ac:dyDescent="0.25">
      <c r="B14652" t="s">
        <v>15505</v>
      </c>
    </row>
    <row r="14653" spans="2:2" x14ac:dyDescent="0.25">
      <c r="B14653" t="s">
        <v>15506</v>
      </c>
    </row>
    <row r="14654" spans="2:2" x14ac:dyDescent="0.25">
      <c r="B14654" t="s">
        <v>15507</v>
      </c>
    </row>
    <row r="14655" spans="2:2" x14ac:dyDescent="0.25">
      <c r="B14655" t="s">
        <v>15508</v>
      </c>
    </row>
    <row r="14656" spans="2:2" x14ac:dyDescent="0.25">
      <c r="B14656" t="s">
        <v>15509</v>
      </c>
    </row>
    <row r="14657" spans="2:2" x14ac:dyDescent="0.25">
      <c r="B14657" t="s">
        <v>15510</v>
      </c>
    </row>
    <row r="14658" spans="2:2" x14ac:dyDescent="0.25">
      <c r="B14658" t="s">
        <v>15511</v>
      </c>
    </row>
    <row r="14659" spans="2:2" x14ac:dyDescent="0.25">
      <c r="B14659" t="s">
        <v>15512</v>
      </c>
    </row>
    <row r="14660" spans="2:2" x14ac:dyDescent="0.25">
      <c r="B14660" t="s">
        <v>15513</v>
      </c>
    </row>
    <row r="14661" spans="2:2" x14ac:dyDescent="0.25">
      <c r="B14661" t="s">
        <v>15514</v>
      </c>
    </row>
    <row r="14662" spans="2:2" x14ac:dyDescent="0.25">
      <c r="B14662" t="s">
        <v>15515</v>
      </c>
    </row>
    <row r="14663" spans="2:2" x14ac:dyDescent="0.25">
      <c r="B14663" t="s">
        <v>15516</v>
      </c>
    </row>
    <row r="14664" spans="2:2" x14ac:dyDescent="0.25">
      <c r="B14664" t="s">
        <v>15517</v>
      </c>
    </row>
    <row r="14665" spans="2:2" x14ac:dyDescent="0.25">
      <c r="B14665" t="s">
        <v>15518</v>
      </c>
    </row>
    <row r="14666" spans="2:2" x14ac:dyDescent="0.25">
      <c r="B14666" t="s">
        <v>15519</v>
      </c>
    </row>
    <row r="14667" spans="2:2" x14ac:dyDescent="0.25">
      <c r="B14667" t="s">
        <v>15520</v>
      </c>
    </row>
    <row r="14668" spans="2:2" x14ac:dyDescent="0.25">
      <c r="B14668" t="s">
        <v>15521</v>
      </c>
    </row>
    <row r="14669" spans="2:2" x14ac:dyDescent="0.25">
      <c r="B14669" t="s">
        <v>15522</v>
      </c>
    </row>
    <row r="14670" spans="2:2" x14ac:dyDescent="0.25">
      <c r="B14670" t="s">
        <v>15523</v>
      </c>
    </row>
    <row r="14671" spans="2:2" x14ac:dyDescent="0.25">
      <c r="B14671" t="s">
        <v>15524</v>
      </c>
    </row>
    <row r="14672" spans="2:2" x14ac:dyDescent="0.25">
      <c r="B14672" t="s">
        <v>15525</v>
      </c>
    </row>
    <row r="14673" spans="2:2" x14ac:dyDescent="0.25">
      <c r="B14673" t="s">
        <v>15526</v>
      </c>
    </row>
    <row r="14674" spans="2:2" x14ac:dyDescent="0.25">
      <c r="B14674" t="s">
        <v>15527</v>
      </c>
    </row>
    <row r="14675" spans="2:2" x14ac:dyDescent="0.25">
      <c r="B14675" t="s">
        <v>15528</v>
      </c>
    </row>
    <row r="14676" spans="2:2" x14ac:dyDescent="0.25">
      <c r="B14676" t="s">
        <v>15529</v>
      </c>
    </row>
    <row r="14677" spans="2:2" x14ac:dyDescent="0.25">
      <c r="B14677" t="s">
        <v>15530</v>
      </c>
    </row>
    <row r="14678" spans="2:2" x14ac:dyDescent="0.25">
      <c r="B14678" t="s">
        <v>15531</v>
      </c>
    </row>
    <row r="14679" spans="2:2" x14ac:dyDescent="0.25">
      <c r="B14679" t="s">
        <v>15532</v>
      </c>
    </row>
    <row r="14680" spans="2:2" x14ac:dyDescent="0.25">
      <c r="B14680" t="s">
        <v>15533</v>
      </c>
    </row>
    <row r="14681" spans="2:2" x14ac:dyDescent="0.25">
      <c r="B14681" t="s">
        <v>15534</v>
      </c>
    </row>
    <row r="14682" spans="2:2" x14ac:dyDescent="0.25">
      <c r="B14682" t="s">
        <v>15535</v>
      </c>
    </row>
    <row r="14683" spans="2:2" x14ac:dyDescent="0.25">
      <c r="B14683" t="s">
        <v>15536</v>
      </c>
    </row>
    <row r="14684" spans="2:2" x14ac:dyDescent="0.25">
      <c r="B14684" t="s">
        <v>15537</v>
      </c>
    </row>
    <row r="14685" spans="2:2" x14ac:dyDescent="0.25">
      <c r="B14685" t="s">
        <v>15538</v>
      </c>
    </row>
    <row r="14686" spans="2:2" x14ac:dyDescent="0.25">
      <c r="B14686" t="s">
        <v>15539</v>
      </c>
    </row>
    <row r="14687" spans="2:2" x14ac:dyDescent="0.25">
      <c r="B14687" t="s">
        <v>15540</v>
      </c>
    </row>
    <row r="14688" spans="2:2" x14ac:dyDescent="0.25">
      <c r="B14688" t="s">
        <v>15541</v>
      </c>
    </row>
    <row r="14689" spans="2:2" x14ac:dyDescent="0.25">
      <c r="B14689" t="s">
        <v>15542</v>
      </c>
    </row>
    <row r="14690" spans="2:2" x14ac:dyDescent="0.25">
      <c r="B14690" t="s">
        <v>15543</v>
      </c>
    </row>
    <row r="14691" spans="2:2" x14ac:dyDescent="0.25">
      <c r="B14691" t="s">
        <v>15544</v>
      </c>
    </row>
    <row r="14692" spans="2:2" x14ac:dyDescent="0.25">
      <c r="B14692" t="s">
        <v>15545</v>
      </c>
    </row>
    <row r="14693" spans="2:2" x14ac:dyDescent="0.25">
      <c r="B14693" t="s">
        <v>15546</v>
      </c>
    </row>
    <row r="14694" spans="2:2" x14ac:dyDescent="0.25">
      <c r="B14694" t="s">
        <v>15547</v>
      </c>
    </row>
    <row r="14695" spans="2:2" x14ac:dyDescent="0.25">
      <c r="B14695" t="s">
        <v>15548</v>
      </c>
    </row>
    <row r="14696" spans="2:2" x14ac:dyDescent="0.25">
      <c r="B14696" t="s">
        <v>15549</v>
      </c>
    </row>
    <row r="14697" spans="2:2" x14ac:dyDescent="0.25">
      <c r="B14697" t="s">
        <v>15550</v>
      </c>
    </row>
    <row r="14698" spans="2:2" x14ac:dyDescent="0.25">
      <c r="B14698" t="s">
        <v>15551</v>
      </c>
    </row>
    <row r="14699" spans="2:2" x14ac:dyDescent="0.25">
      <c r="B14699" t="s">
        <v>15552</v>
      </c>
    </row>
    <row r="14700" spans="2:2" x14ac:dyDescent="0.25">
      <c r="B14700" t="s">
        <v>15553</v>
      </c>
    </row>
    <row r="14701" spans="2:2" x14ac:dyDescent="0.25">
      <c r="B14701" t="s">
        <v>15554</v>
      </c>
    </row>
    <row r="14702" spans="2:2" x14ac:dyDescent="0.25">
      <c r="B14702" t="s">
        <v>15555</v>
      </c>
    </row>
    <row r="14703" spans="2:2" x14ac:dyDescent="0.25">
      <c r="B14703" t="s">
        <v>15556</v>
      </c>
    </row>
    <row r="14704" spans="2:2" x14ac:dyDescent="0.25">
      <c r="B14704" t="s">
        <v>15557</v>
      </c>
    </row>
    <row r="14705" spans="2:2" x14ac:dyDescent="0.25">
      <c r="B14705" t="s">
        <v>15558</v>
      </c>
    </row>
    <row r="14706" spans="2:2" x14ac:dyDescent="0.25">
      <c r="B14706" t="s">
        <v>15559</v>
      </c>
    </row>
    <row r="14707" spans="2:2" x14ac:dyDescent="0.25">
      <c r="B14707" t="s">
        <v>15560</v>
      </c>
    </row>
    <row r="14708" spans="2:2" x14ac:dyDescent="0.25">
      <c r="B14708" t="s">
        <v>15561</v>
      </c>
    </row>
    <row r="14709" spans="2:2" x14ac:dyDescent="0.25">
      <c r="B14709" t="s">
        <v>15562</v>
      </c>
    </row>
    <row r="14710" spans="2:2" x14ac:dyDescent="0.25">
      <c r="B14710" t="s">
        <v>15563</v>
      </c>
    </row>
    <row r="14711" spans="2:2" x14ac:dyDescent="0.25">
      <c r="B14711" t="s">
        <v>15564</v>
      </c>
    </row>
    <row r="14712" spans="2:2" x14ac:dyDescent="0.25">
      <c r="B14712" t="s">
        <v>15565</v>
      </c>
    </row>
    <row r="14713" spans="2:2" x14ac:dyDescent="0.25">
      <c r="B14713" t="s">
        <v>15566</v>
      </c>
    </row>
    <row r="14714" spans="2:2" x14ac:dyDescent="0.25">
      <c r="B14714" t="s">
        <v>15567</v>
      </c>
    </row>
    <row r="14715" spans="2:2" x14ac:dyDescent="0.25">
      <c r="B14715" t="s">
        <v>15568</v>
      </c>
    </row>
    <row r="14716" spans="2:2" x14ac:dyDescent="0.25">
      <c r="B14716" t="s">
        <v>15569</v>
      </c>
    </row>
    <row r="14717" spans="2:2" x14ac:dyDescent="0.25">
      <c r="B14717" t="s">
        <v>15570</v>
      </c>
    </row>
    <row r="14718" spans="2:2" x14ac:dyDescent="0.25">
      <c r="B14718" t="s">
        <v>15571</v>
      </c>
    </row>
    <row r="14719" spans="2:2" x14ac:dyDescent="0.25">
      <c r="B14719" t="s">
        <v>15572</v>
      </c>
    </row>
    <row r="14720" spans="2:2" x14ac:dyDescent="0.25">
      <c r="B14720" t="s">
        <v>15573</v>
      </c>
    </row>
    <row r="14721" spans="2:2" x14ac:dyDescent="0.25">
      <c r="B14721" t="s">
        <v>15574</v>
      </c>
    </row>
    <row r="14722" spans="2:2" x14ac:dyDescent="0.25">
      <c r="B14722" t="s">
        <v>15575</v>
      </c>
    </row>
    <row r="14723" spans="2:2" x14ac:dyDescent="0.25">
      <c r="B14723" t="s">
        <v>15576</v>
      </c>
    </row>
    <row r="14724" spans="2:2" x14ac:dyDescent="0.25">
      <c r="B14724" t="s">
        <v>15577</v>
      </c>
    </row>
    <row r="14725" spans="2:2" x14ac:dyDescent="0.25">
      <c r="B14725" t="s">
        <v>15578</v>
      </c>
    </row>
    <row r="14726" spans="2:2" x14ac:dyDescent="0.25">
      <c r="B14726" t="s">
        <v>15579</v>
      </c>
    </row>
    <row r="14727" spans="2:2" x14ac:dyDescent="0.25">
      <c r="B14727" t="s">
        <v>15580</v>
      </c>
    </row>
    <row r="14728" spans="2:2" x14ac:dyDescent="0.25">
      <c r="B14728" t="s">
        <v>15581</v>
      </c>
    </row>
    <row r="14729" spans="2:2" x14ac:dyDescent="0.25">
      <c r="B14729" t="s">
        <v>15582</v>
      </c>
    </row>
    <row r="14730" spans="2:2" x14ac:dyDescent="0.25">
      <c r="B14730" t="s">
        <v>15583</v>
      </c>
    </row>
    <row r="14731" spans="2:2" x14ac:dyDescent="0.25">
      <c r="B14731" t="s">
        <v>15584</v>
      </c>
    </row>
    <row r="14732" spans="2:2" x14ac:dyDescent="0.25">
      <c r="B14732" t="s">
        <v>15585</v>
      </c>
    </row>
    <row r="14733" spans="2:2" x14ac:dyDescent="0.25">
      <c r="B14733" t="s">
        <v>15586</v>
      </c>
    </row>
    <row r="14734" spans="2:2" x14ac:dyDescent="0.25">
      <c r="B14734" t="s">
        <v>15587</v>
      </c>
    </row>
    <row r="14735" spans="2:2" x14ac:dyDescent="0.25">
      <c r="B14735" t="s">
        <v>15588</v>
      </c>
    </row>
    <row r="14736" spans="2:2" x14ac:dyDescent="0.25">
      <c r="B14736" t="s">
        <v>15589</v>
      </c>
    </row>
    <row r="14737" spans="2:2" x14ac:dyDescent="0.25">
      <c r="B14737" t="s">
        <v>15590</v>
      </c>
    </row>
    <row r="14738" spans="2:2" x14ac:dyDescent="0.25">
      <c r="B14738" t="s">
        <v>15591</v>
      </c>
    </row>
    <row r="14739" spans="2:2" x14ac:dyDescent="0.25">
      <c r="B14739" t="s">
        <v>15592</v>
      </c>
    </row>
    <row r="14740" spans="2:2" x14ac:dyDescent="0.25">
      <c r="B14740" t="s">
        <v>15593</v>
      </c>
    </row>
    <row r="14741" spans="2:2" x14ac:dyDescent="0.25">
      <c r="B14741" t="s">
        <v>15594</v>
      </c>
    </row>
    <row r="14742" spans="2:2" x14ac:dyDescent="0.25">
      <c r="B14742" t="s">
        <v>15595</v>
      </c>
    </row>
    <row r="14743" spans="2:2" x14ac:dyDescent="0.25">
      <c r="B14743" t="s">
        <v>15596</v>
      </c>
    </row>
    <row r="14744" spans="2:2" x14ac:dyDescent="0.25">
      <c r="B14744" t="s">
        <v>15597</v>
      </c>
    </row>
    <row r="14745" spans="2:2" x14ac:dyDescent="0.25">
      <c r="B14745" t="s">
        <v>15598</v>
      </c>
    </row>
    <row r="14746" spans="2:2" x14ac:dyDescent="0.25">
      <c r="B14746" t="s">
        <v>15599</v>
      </c>
    </row>
    <row r="14747" spans="2:2" x14ac:dyDescent="0.25">
      <c r="B14747" t="s">
        <v>15600</v>
      </c>
    </row>
    <row r="14748" spans="2:2" x14ac:dyDescent="0.25">
      <c r="B14748" t="s">
        <v>15601</v>
      </c>
    </row>
    <row r="14749" spans="2:2" x14ac:dyDescent="0.25">
      <c r="B14749" t="s">
        <v>15602</v>
      </c>
    </row>
    <row r="14750" spans="2:2" x14ac:dyDescent="0.25">
      <c r="B14750" t="s">
        <v>15603</v>
      </c>
    </row>
    <row r="14751" spans="2:2" x14ac:dyDescent="0.25">
      <c r="B14751" t="s">
        <v>15604</v>
      </c>
    </row>
    <row r="14752" spans="2:2" x14ac:dyDescent="0.25">
      <c r="B14752" t="s">
        <v>15605</v>
      </c>
    </row>
    <row r="14753" spans="2:2" x14ac:dyDescent="0.25">
      <c r="B14753" t="s">
        <v>15606</v>
      </c>
    </row>
    <row r="14754" spans="2:2" x14ac:dyDescent="0.25">
      <c r="B14754" t="s">
        <v>15607</v>
      </c>
    </row>
    <row r="14755" spans="2:2" x14ac:dyDescent="0.25">
      <c r="B14755" t="s">
        <v>15608</v>
      </c>
    </row>
    <row r="14756" spans="2:2" x14ac:dyDescent="0.25">
      <c r="B14756" t="s">
        <v>15609</v>
      </c>
    </row>
    <row r="14757" spans="2:2" x14ac:dyDescent="0.25">
      <c r="B14757" t="s">
        <v>15610</v>
      </c>
    </row>
    <row r="14758" spans="2:2" x14ac:dyDescent="0.25">
      <c r="B14758" t="s">
        <v>15611</v>
      </c>
    </row>
    <row r="14759" spans="2:2" x14ac:dyDescent="0.25">
      <c r="B14759" t="s">
        <v>15612</v>
      </c>
    </row>
    <row r="14760" spans="2:2" x14ac:dyDescent="0.25">
      <c r="B14760" t="s">
        <v>15613</v>
      </c>
    </row>
    <row r="14761" spans="2:2" x14ac:dyDescent="0.25">
      <c r="B14761" t="s">
        <v>15614</v>
      </c>
    </row>
    <row r="14762" spans="2:2" x14ac:dyDescent="0.25">
      <c r="B14762" t="s">
        <v>15615</v>
      </c>
    </row>
    <row r="14763" spans="2:2" x14ac:dyDescent="0.25">
      <c r="B14763" t="s">
        <v>15616</v>
      </c>
    </row>
    <row r="14764" spans="2:2" x14ac:dyDescent="0.25">
      <c r="B14764" t="s">
        <v>15617</v>
      </c>
    </row>
    <row r="14765" spans="2:2" x14ac:dyDescent="0.25">
      <c r="B14765" t="s">
        <v>15618</v>
      </c>
    </row>
    <row r="14766" spans="2:2" x14ac:dyDescent="0.25">
      <c r="B14766" t="s">
        <v>15619</v>
      </c>
    </row>
    <row r="14767" spans="2:2" x14ac:dyDescent="0.25">
      <c r="B14767" t="s">
        <v>15620</v>
      </c>
    </row>
    <row r="14768" spans="2:2" x14ac:dyDescent="0.25">
      <c r="B14768" t="s">
        <v>15621</v>
      </c>
    </row>
    <row r="14769" spans="2:2" x14ac:dyDescent="0.25">
      <c r="B14769" t="s">
        <v>15622</v>
      </c>
    </row>
    <row r="14770" spans="2:2" x14ac:dyDescent="0.25">
      <c r="B14770" t="s">
        <v>15623</v>
      </c>
    </row>
    <row r="14771" spans="2:2" x14ac:dyDescent="0.25">
      <c r="B14771" t="s">
        <v>15624</v>
      </c>
    </row>
    <row r="14772" spans="2:2" x14ac:dyDescent="0.25">
      <c r="B14772" t="s">
        <v>15625</v>
      </c>
    </row>
    <row r="14773" spans="2:2" x14ac:dyDescent="0.25">
      <c r="B14773" t="s">
        <v>15626</v>
      </c>
    </row>
    <row r="14774" spans="2:2" x14ac:dyDescent="0.25">
      <c r="B14774" t="s">
        <v>15627</v>
      </c>
    </row>
    <row r="14775" spans="2:2" x14ac:dyDescent="0.25">
      <c r="B14775" t="s">
        <v>15628</v>
      </c>
    </row>
    <row r="14776" spans="2:2" x14ac:dyDescent="0.25">
      <c r="B14776" t="s">
        <v>15629</v>
      </c>
    </row>
    <row r="14777" spans="2:2" x14ac:dyDescent="0.25">
      <c r="B14777" t="s">
        <v>15630</v>
      </c>
    </row>
    <row r="14778" spans="2:2" x14ac:dyDescent="0.25">
      <c r="B14778" t="s">
        <v>15631</v>
      </c>
    </row>
    <row r="14779" spans="2:2" x14ac:dyDescent="0.25">
      <c r="B14779" t="s">
        <v>15632</v>
      </c>
    </row>
    <row r="14780" spans="2:2" x14ac:dyDescent="0.25">
      <c r="B14780" t="s">
        <v>15633</v>
      </c>
    </row>
    <row r="14781" spans="2:2" x14ac:dyDescent="0.25">
      <c r="B14781" t="s">
        <v>15634</v>
      </c>
    </row>
    <row r="14782" spans="2:2" x14ac:dyDescent="0.25">
      <c r="B14782" t="s">
        <v>15635</v>
      </c>
    </row>
    <row r="14783" spans="2:2" x14ac:dyDescent="0.25">
      <c r="B14783" t="s">
        <v>15636</v>
      </c>
    </row>
    <row r="14784" spans="2:2" x14ac:dyDescent="0.25">
      <c r="B14784" t="s">
        <v>15637</v>
      </c>
    </row>
    <row r="14785" spans="2:2" x14ac:dyDescent="0.25">
      <c r="B14785" t="s">
        <v>15638</v>
      </c>
    </row>
    <row r="14786" spans="2:2" x14ac:dyDescent="0.25">
      <c r="B14786" t="s">
        <v>15639</v>
      </c>
    </row>
    <row r="14787" spans="2:2" x14ac:dyDescent="0.25">
      <c r="B14787" t="s">
        <v>15640</v>
      </c>
    </row>
    <row r="14788" spans="2:2" x14ac:dyDescent="0.25">
      <c r="B14788" t="s">
        <v>15641</v>
      </c>
    </row>
    <row r="14789" spans="2:2" x14ac:dyDescent="0.25">
      <c r="B14789" t="s">
        <v>15642</v>
      </c>
    </row>
    <row r="14790" spans="2:2" x14ac:dyDescent="0.25">
      <c r="B14790" t="s">
        <v>15643</v>
      </c>
    </row>
    <row r="14791" spans="2:2" x14ac:dyDescent="0.25">
      <c r="B14791" t="s">
        <v>15644</v>
      </c>
    </row>
    <row r="14792" spans="2:2" x14ac:dyDescent="0.25">
      <c r="B14792" t="s">
        <v>15645</v>
      </c>
    </row>
    <row r="14793" spans="2:2" x14ac:dyDescent="0.25">
      <c r="B14793" t="s">
        <v>15646</v>
      </c>
    </row>
    <row r="14794" spans="2:2" x14ac:dyDescent="0.25">
      <c r="B14794" t="s">
        <v>15647</v>
      </c>
    </row>
    <row r="14795" spans="2:2" x14ac:dyDescent="0.25">
      <c r="B14795" t="s">
        <v>15648</v>
      </c>
    </row>
    <row r="14796" spans="2:2" x14ac:dyDescent="0.25">
      <c r="B14796" t="s">
        <v>15649</v>
      </c>
    </row>
    <row r="14797" spans="2:2" x14ac:dyDescent="0.25">
      <c r="B14797" t="s">
        <v>15650</v>
      </c>
    </row>
    <row r="14798" spans="2:2" x14ac:dyDescent="0.25">
      <c r="B14798" t="s">
        <v>15651</v>
      </c>
    </row>
    <row r="14799" spans="2:2" x14ac:dyDescent="0.25">
      <c r="B14799" t="s">
        <v>15652</v>
      </c>
    </row>
    <row r="14800" spans="2:2" x14ac:dyDescent="0.25">
      <c r="B14800" t="s">
        <v>15653</v>
      </c>
    </row>
    <row r="14801" spans="2:2" x14ac:dyDescent="0.25">
      <c r="B14801" t="s">
        <v>15654</v>
      </c>
    </row>
    <row r="14802" spans="2:2" x14ac:dyDescent="0.25">
      <c r="B14802" t="s">
        <v>15655</v>
      </c>
    </row>
    <row r="14803" spans="2:2" x14ac:dyDescent="0.25">
      <c r="B14803" t="s">
        <v>15656</v>
      </c>
    </row>
    <row r="14804" spans="2:2" x14ac:dyDescent="0.25">
      <c r="B14804" t="s">
        <v>15657</v>
      </c>
    </row>
    <row r="14805" spans="2:2" x14ac:dyDescent="0.25">
      <c r="B14805" t="s">
        <v>15658</v>
      </c>
    </row>
    <row r="14806" spans="2:2" x14ac:dyDescent="0.25">
      <c r="B14806" t="s">
        <v>15659</v>
      </c>
    </row>
    <row r="14807" spans="2:2" x14ac:dyDescent="0.25">
      <c r="B14807" t="s">
        <v>15660</v>
      </c>
    </row>
    <row r="14808" spans="2:2" x14ac:dyDescent="0.25">
      <c r="B14808" t="s">
        <v>15661</v>
      </c>
    </row>
    <row r="14809" spans="2:2" x14ac:dyDescent="0.25">
      <c r="B14809" t="s">
        <v>15662</v>
      </c>
    </row>
    <row r="14810" spans="2:2" x14ac:dyDescent="0.25">
      <c r="B14810" t="s">
        <v>15663</v>
      </c>
    </row>
    <row r="14811" spans="2:2" x14ac:dyDescent="0.25">
      <c r="B14811" t="s">
        <v>15664</v>
      </c>
    </row>
    <row r="14812" spans="2:2" x14ac:dyDescent="0.25">
      <c r="B14812" t="s">
        <v>15665</v>
      </c>
    </row>
    <row r="14813" spans="2:2" x14ac:dyDescent="0.25">
      <c r="B14813" t="s">
        <v>15666</v>
      </c>
    </row>
    <row r="14814" spans="2:2" x14ac:dyDescent="0.25">
      <c r="B14814" t="s">
        <v>15666</v>
      </c>
    </row>
    <row r="14815" spans="2:2" x14ac:dyDescent="0.25">
      <c r="B14815" t="s">
        <v>15667</v>
      </c>
    </row>
    <row r="14816" spans="2:2" x14ac:dyDescent="0.25">
      <c r="B14816" t="s">
        <v>15668</v>
      </c>
    </row>
    <row r="14817" spans="2:2" x14ac:dyDescent="0.25">
      <c r="B14817" t="s">
        <v>15669</v>
      </c>
    </row>
    <row r="14818" spans="2:2" x14ac:dyDescent="0.25">
      <c r="B14818" t="s">
        <v>15670</v>
      </c>
    </row>
    <row r="14819" spans="2:2" x14ac:dyDescent="0.25">
      <c r="B14819" t="s">
        <v>15671</v>
      </c>
    </row>
    <row r="14820" spans="2:2" x14ac:dyDescent="0.25">
      <c r="B14820" t="s">
        <v>15672</v>
      </c>
    </row>
    <row r="14821" spans="2:2" x14ac:dyDescent="0.25">
      <c r="B14821" t="s">
        <v>15673</v>
      </c>
    </row>
    <row r="14822" spans="2:2" x14ac:dyDescent="0.25">
      <c r="B14822" t="s">
        <v>15674</v>
      </c>
    </row>
    <row r="14823" spans="2:2" x14ac:dyDescent="0.25">
      <c r="B14823" t="s">
        <v>15675</v>
      </c>
    </row>
    <row r="14824" spans="2:2" x14ac:dyDescent="0.25">
      <c r="B14824" t="s">
        <v>15676</v>
      </c>
    </row>
    <row r="14825" spans="2:2" x14ac:dyDescent="0.25">
      <c r="B14825" t="s">
        <v>15677</v>
      </c>
    </row>
    <row r="14826" spans="2:2" x14ac:dyDescent="0.25">
      <c r="B14826" t="s">
        <v>15678</v>
      </c>
    </row>
    <row r="14827" spans="2:2" x14ac:dyDescent="0.25">
      <c r="B14827" t="s">
        <v>15679</v>
      </c>
    </row>
    <row r="14828" spans="2:2" x14ac:dyDescent="0.25">
      <c r="B14828" t="s">
        <v>15680</v>
      </c>
    </row>
    <row r="14829" spans="2:2" x14ac:dyDescent="0.25">
      <c r="B14829" t="s">
        <v>15681</v>
      </c>
    </row>
    <row r="14830" spans="2:2" x14ac:dyDescent="0.25">
      <c r="B14830" t="s">
        <v>15682</v>
      </c>
    </row>
    <row r="14831" spans="2:2" x14ac:dyDescent="0.25">
      <c r="B14831" t="s">
        <v>15683</v>
      </c>
    </row>
    <row r="14832" spans="2:2" x14ac:dyDescent="0.25">
      <c r="B14832" t="s">
        <v>15684</v>
      </c>
    </row>
    <row r="14833" spans="2:2" x14ac:dyDescent="0.25">
      <c r="B14833" t="s">
        <v>15685</v>
      </c>
    </row>
    <row r="14834" spans="2:2" x14ac:dyDescent="0.25">
      <c r="B14834" t="s">
        <v>15686</v>
      </c>
    </row>
    <row r="14835" spans="2:2" x14ac:dyDescent="0.25">
      <c r="B14835" t="s">
        <v>15687</v>
      </c>
    </row>
    <row r="14836" spans="2:2" x14ac:dyDescent="0.25">
      <c r="B14836" t="s">
        <v>15688</v>
      </c>
    </row>
    <row r="14837" spans="2:2" x14ac:dyDescent="0.25">
      <c r="B14837" t="s">
        <v>15689</v>
      </c>
    </row>
    <row r="14838" spans="2:2" x14ac:dyDescent="0.25">
      <c r="B14838" t="s">
        <v>15690</v>
      </c>
    </row>
    <row r="14839" spans="2:2" x14ac:dyDescent="0.25">
      <c r="B14839" t="s">
        <v>15691</v>
      </c>
    </row>
    <row r="14840" spans="2:2" x14ac:dyDescent="0.25">
      <c r="B14840" t="s">
        <v>15692</v>
      </c>
    </row>
    <row r="14841" spans="2:2" x14ac:dyDescent="0.25">
      <c r="B14841" t="s">
        <v>15693</v>
      </c>
    </row>
    <row r="14842" spans="2:2" x14ac:dyDescent="0.25">
      <c r="B14842" t="s">
        <v>15694</v>
      </c>
    </row>
    <row r="14843" spans="2:2" x14ac:dyDescent="0.25">
      <c r="B14843" t="s">
        <v>15695</v>
      </c>
    </row>
    <row r="14844" spans="2:2" x14ac:dyDescent="0.25">
      <c r="B14844" t="s">
        <v>15696</v>
      </c>
    </row>
    <row r="14845" spans="2:2" x14ac:dyDescent="0.25">
      <c r="B14845" t="s">
        <v>15697</v>
      </c>
    </row>
    <row r="14846" spans="2:2" x14ac:dyDescent="0.25">
      <c r="B14846" t="s">
        <v>15698</v>
      </c>
    </row>
    <row r="14847" spans="2:2" x14ac:dyDescent="0.25">
      <c r="B14847" t="s">
        <v>15699</v>
      </c>
    </row>
    <row r="14848" spans="2:2" x14ac:dyDescent="0.25">
      <c r="B14848" t="s">
        <v>15700</v>
      </c>
    </row>
    <row r="14849" spans="2:2" x14ac:dyDescent="0.25">
      <c r="B14849" t="s">
        <v>15701</v>
      </c>
    </row>
    <row r="14850" spans="2:2" x14ac:dyDescent="0.25">
      <c r="B14850" t="s">
        <v>15702</v>
      </c>
    </row>
    <row r="14851" spans="2:2" x14ac:dyDescent="0.25">
      <c r="B14851" t="s">
        <v>15703</v>
      </c>
    </row>
    <row r="14852" spans="2:2" x14ac:dyDescent="0.25">
      <c r="B14852" t="s">
        <v>15704</v>
      </c>
    </row>
    <row r="14853" spans="2:2" x14ac:dyDescent="0.25">
      <c r="B14853" t="s">
        <v>15705</v>
      </c>
    </row>
    <row r="14854" spans="2:2" x14ac:dyDescent="0.25">
      <c r="B14854" t="s">
        <v>15706</v>
      </c>
    </row>
    <row r="14855" spans="2:2" x14ac:dyDescent="0.25">
      <c r="B14855" t="s">
        <v>15707</v>
      </c>
    </row>
    <row r="14856" spans="2:2" x14ac:dyDescent="0.25">
      <c r="B14856" t="s">
        <v>15708</v>
      </c>
    </row>
    <row r="14857" spans="2:2" x14ac:dyDescent="0.25">
      <c r="B14857" t="s">
        <v>15709</v>
      </c>
    </row>
    <row r="14858" spans="2:2" x14ac:dyDescent="0.25">
      <c r="B14858" t="s">
        <v>15710</v>
      </c>
    </row>
    <row r="14859" spans="2:2" x14ac:dyDescent="0.25">
      <c r="B14859" t="s">
        <v>15711</v>
      </c>
    </row>
    <row r="14860" spans="2:2" x14ac:dyDescent="0.25">
      <c r="B14860" t="s">
        <v>15712</v>
      </c>
    </row>
    <row r="14861" spans="2:2" x14ac:dyDescent="0.25">
      <c r="B14861" t="s">
        <v>15713</v>
      </c>
    </row>
    <row r="14862" spans="2:2" x14ac:dyDescent="0.25">
      <c r="B14862" t="s">
        <v>15714</v>
      </c>
    </row>
    <row r="14863" spans="2:2" x14ac:dyDescent="0.25">
      <c r="B14863" t="s">
        <v>15715</v>
      </c>
    </row>
    <row r="14864" spans="2:2" x14ac:dyDescent="0.25">
      <c r="B14864" t="s">
        <v>15716</v>
      </c>
    </row>
    <row r="14865" spans="2:2" x14ac:dyDescent="0.25">
      <c r="B14865" t="s">
        <v>15717</v>
      </c>
    </row>
    <row r="14866" spans="2:2" x14ac:dyDescent="0.25">
      <c r="B14866" t="s">
        <v>15718</v>
      </c>
    </row>
    <row r="14867" spans="2:2" x14ac:dyDescent="0.25">
      <c r="B14867" t="s">
        <v>15719</v>
      </c>
    </row>
    <row r="14868" spans="2:2" x14ac:dyDescent="0.25">
      <c r="B14868" t="s">
        <v>15720</v>
      </c>
    </row>
    <row r="14869" spans="2:2" x14ac:dyDescent="0.25">
      <c r="B14869" t="s">
        <v>15721</v>
      </c>
    </row>
    <row r="14870" spans="2:2" x14ac:dyDescent="0.25">
      <c r="B14870" t="s">
        <v>15722</v>
      </c>
    </row>
    <row r="14871" spans="2:2" x14ac:dyDescent="0.25">
      <c r="B14871" t="s">
        <v>15723</v>
      </c>
    </row>
    <row r="14872" spans="2:2" x14ac:dyDescent="0.25">
      <c r="B14872" t="s">
        <v>15724</v>
      </c>
    </row>
    <row r="14873" spans="2:2" x14ac:dyDescent="0.25">
      <c r="B14873" t="s">
        <v>15725</v>
      </c>
    </row>
    <row r="14874" spans="2:2" x14ac:dyDescent="0.25">
      <c r="B14874" t="s">
        <v>15726</v>
      </c>
    </row>
    <row r="14875" spans="2:2" x14ac:dyDescent="0.25">
      <c r="B14875" t="s">
        <v>15727</v>
      </c>
    </row>
    <row r="14876" spans="2:2" x14ac:dyDescent="0.25">
      <c r="B14876" t="s">
        <v>15728</v>
      </c>
    </row>
    <row r="14877" spans="2:2" x14ac:dyDescent="0.25">
      <c r="B14877" t="s">
        <v>15729</v>
      </c>
    </row>
    <row r="14878" spans="2:2" x14ac:dyDescent="0.25">
      <c r="B14878" t="s">
        <v>15730</v>
      </c>
    </row>
    <row r="14879" spans="2:2" x14ac:dyDescent="0.25">
      <c r="B14879" t="s">
        <v>15731</v>
      </c>
    </row>
    <row r="14880" spans="2:2" x14ac:dyDescent="0.25">
      <c r="B14880" t="s">
        <v>15732</v>
      </c>
    </row>
    <row r="14881" spans="2:2" x14ac:dyDescent="0.25">
      <c r="B14881" t="s">
        <v>15733</v>
      </c>
    </row>
    <row r="14882" spans="2:2" x14ac:dyDescent="0.25">
      <c r="B14882" t="s">
        <v>15734</v>
      </c>
    </row>
    <row r="14883" spans="2:2" x14ac:dyDescent="0.25">
      <c r="B14883" t="s">
        <v>15735</v>
      </c>
    </row>
    <row r="14884" spans="2:2" x14ac:dyDescent="0.25">
      <c r="B14884" t="s">
        <v>15736</v>
      </c>
    </row>
    <row r="14885" spans="2:2" x14ac:dyDescent="0.25">
      <c r="B14885" t="s">
        <v>15737</v>
      </c>
    </row>
    <row r="14886" spans="2:2" x14ac:dyDescent="0.25">
      <c r="B14886" t="s">
        <v>15738</v>
      </c>
    </row>
    <row r="14887" spans="2:2" x14ac:dyDescent="0.25">
      <c r="B14887" t="s">
        <v>15739</v>
      </c>
    </row>
    <row r="14888" spans="2:2" x14ac:dyDescent="0.25">
      <c r="B14888" t="s">
        <v>15740</v>
      </c>
    </row>
    <row r="14889" spans="2:2" x14ac:dyDescent="0.25">
      <c r="B14889" t="s">
        <v>15741</v>
      </c>
    </row>
    <row r="14890" spans="2:2" x14ac:dyDescent="0.25">
      <c r="B14890" t="s">
        <v>15742</v>
      </c>
    </row>
    <row r="14891" spans="2:2" x14ac:dyDescent="0.25">
      <c r="B14891" t="s">
        <v>15743</v>
      </c>
    </row>
    <row r="14892" spans="2:2" x14ac:dyDescent="0.25">
      <c r="B14892" t="s">
        <v>15744</v>
      </c>
    </row>
    <row r="14893" spans="2:2" x14ac:dyDescent="0.25">
      <c r="B14893" t="s">
        <v>15745</v>
      </c>
    </row>
    <row r="14894" spans="2:2" x14ac:dyDescent="0.25">
      <c r="B14894" t="s">
        <v>15746</v>
      </c>
    </row>
    <row r="14895" spans="2:2" x14ac:dyDescent="0.25">
      <c r="B14895" t="s">
        <v>15747</v>
      </c>
    </row>
    <row r="14896" spans="2:2" x14ac:dyDescent="0.25">
      <c r="B14896" t="s">
        <v>15748</v>
      </c>
    </row>
    <row r="14897" spans="2:2" x14ac:dyDescent="0.25">
      <c r="B14897" t="s">
        <v>15749</v>
      </c>
    </row>
    <row r="14898" spans="2:2" x14ac:dyDescent="0.25">
      <c r="B14898" t="s">
        <v>15750</v>
      </c>
    </row>
    <row r="14899" spans="2:2" x14ac:dyDescent="0.25">
      <c r="B14899" t="s">
        <v>15751</v>
      </c>
    </row>
    <row r="14900" spans="2:2" x14ac:dyDescent="0.25">
      <c r="B14900" t="s">
        <v>15752</v>
      </c>
    </row>
    <row r="14901" spans="2:2" x14ac:dyDescent="0.25">
      <c r="B14901" t="s">
        <v>15753</v>
      </c>
    </row>
    <row r="14902" spans="2:2" x14ac:dyDescent="0.25">
      <c r="B14902" t="s">
        <v>15754</v>
      </c>
    </row>
    <row r="14903" spans="2:2" x14ac:dyDescent="0.25">
      <c r="B14903" t="s">
        <v>15755</v>
      </c>
    </row>
    <row r="14904" spans="2:2" x14ac:dyDescent="0.25">
      <c r="B14904" t="s">
        <v>15756</v>
      </c>
    </row>
    <row r="14905" spans="2:2" x14ac:dyDescent="0.25">
      <c r="B14905" t="s">
        <v>15757</v>
      </c>
    </row>
    <row r="14906" spans="2:2" x14ac:dyDescent="0.25">
      <c r="B14906" t="s">
        <v>15758</v>
      </c>
    </row>
    <row r="14907" spans="2:2" x14ac:dyDescent="0.25">
      <c r="B14907" t="s">
        <v>15759</v>
      </c>
    </row>
    <row r="14908" spans="2:2" x14ac:dyDescent="0.25">
      <c r="B14908" t="s">
        <v>15760</v>
      </c>
    </row>
    <row r="14909" spans="2:2" x14ac:dyDescent="0.25">
      <c r="B14909" t="s">
        <v>15761</v>
      </c>
    </row>
    <row r="14910" spans="2:2" x14ac:dyDescent="0.25">
      <c r="B14910" t="s">
        <v>15762</v>
      </c>
    </row>
    <row r="14911" spans="2:2" x14ac:dyDescent="0.25">
      <c r="B14911" t="s">
        <v>15763</v>
      </c>
    </row>
    <row r="14912" spans="2:2" x14ac:dyDescent="0.25">
      <c r="B14912" t="s">
        <v>15764</v>
      </c>
    </row>
    <row r="14913" spans="2:2" x14ac:dyDescent="0.25">
      <c r="B14913" t="s">
        <v>15765</v>
      </c>
    </row>
    <row r="14914" spans="2:2" x14ac:dyDescent="0.25">
      <c r="B14914" t="s">
        <v>15766</v>
      </c>
    </row>
    <row r="14915" spans="2:2" x14ac:dyDescent="0.25">
      <c r="B14915" t="s">
        <v>15767</v>
      </c>
    </row>
    <row r="14916" spans="2:2" x14ac:dyDescent="0.25">
      <c r="B14916" t="s">
        <v>15768</v>
      </c>
    </row>
    <row r="14917" spans="2:2" x14ac:dyDescent="0.25">
      <c r="B14917" t="s">
        <v>15769</v>
      </c>
    </row>
    <row r="14918" spans="2:2" x14ac:dyDescent="0.25">
      <c r="B14918" t="s">
        <v>15770</v>
      </c>
    </row>
    <row r="14919" spans="2:2" x14ac:dyDescent="0.25">
      <c r="B14919" t="s">
        <v>15771</v>
      </c>
    </row>
    <row r="14920" spans="2:2" x14ac:dyDescent="0.25">
      <c r="B14920" t="s">
        <v>15772</v>
      </c>
    </row>
    <row r="14921" spans="2:2" x14ac:dyDescent="0.25">
      <c r="B14921" t="s">
        <v>15773</v>
      </c>
    </row>
    <row r="14922" spans="2:2" x14ac:dyDescent="0.25">
      <c r="B14922" t="s">
        <v>15774</v>
      </c>
    </row>
    <row r="14923" spans="2:2" x14ac:dyDescent="0.25">
      <c r="B14923" t="s">
        <v>15775</v>
      </c>
    </row>
    <row r="14924" spans="2:2" x14ac:dyDescent="0.25">
      <c r="B14924" t="s">
        <v>15776</v>
      </c>
    </row>
    <row r="14925" spans="2:2" x14ac:dyDescent="0.25">
      <c r="B14925" t="s">
        <v>15777</v>
      </c>
    </row>
    <row r="14926" spans="2:2" x14ac:dyDescent="0.25">
      <c r="B14926" t="s">
        <v>15778</v>
      </c>
    </row>
    <row r="14927" spans="2:2" x14ac:dyDescent="0.25">
      <c r="B14927" t="s">
        <v>15779</v>
      </c>
    </row>
    <row r="14928" spans="2:2" x14ac:dyDescent="0.25">
      <c r="B14928" t="s">
        <v>15780</v>
      </c>
    </row>
    <row r="14929" spans="2:2" x14ac:dyDescent="0.25">
      <c r="B14929" t="s">
        <v>15781</v>
      </c>
    </row>
    <row r="14930" spans="2:2" x14ac:dyDescent="0.25">
      <c r="B14930" t="s">
        <v>15782</v>
      </c>
    </row>
    <row r="14931" spans="2:2" x14ac:dyDescent="0.25">
      <c r="B14931" t="s">
        <v>15783</v>
      </c>
    </row>
    <row r="14932" spans="2:2" x14ac:dyDescent="0.25">
      <c r="B14932" t="s">
        <v>15784</v>
      </c>
    </row>
    <row r="14933" spans="2:2" x14ac:dyDescent="0.25">
      <c r="B14933" t="s">
        <v>15785</v>
      </c>
    </row>
    <row r="14934" spans="2:2" x14ac:dyDescent="0.25">
      <c r="B14934" t="s">
        <v>15786</v>
      </c>
    </row>
    <row r="14935" spans="2:2" x14ac:dyDescent="0.25">
      <c r="B14935" t="s">
        <v>15787</v>
      </c>
    </row>
    <row r="14936" spans="2:2" x14ac:dyDescent="0.25">
      <c r="B14936" t="s">
        <v>15788</v>
      </c>
    </row>
    <row r="14937" spans="2:2" x14ac:dyDescent="0.25">
      <c r="B14937" t="s">
        <v>15789</v>
      </c>
    </row>
    <row r="14938" spans="2:2" x14ac:dyDescent="0.25">
      <c r="B14938" t="s">
        <v>15790</v>
      </c>
    </row>
    <row r="14939" spans="2:2" x14ac:dyDescent="0.25">
      <c r="B14939" t="s">
        <v>15791</v>
      </c>
    </row>
    <row r="14940" spans="2:2" x14ac:dyDescent="0.25">
      <c r="B14940" t="s">
        <v>15792</v>
      </c>
    </row>
    <row r="14941" spans="2:2" x14ac:dyDescent="0.25">
      <c r="B14941" t="s">
        <v>15793</v>
      </c>
    </row>
    <row r="14942" spans="2:2" x14ac:dyDescent="0.25">
      <c r="B14942" t="s">
        <v>15794</v>
      </c>
    </row>
    <row r="14943" spans="2:2" x14ac:dyDescent="0.25">
      <c r="B14943" t="s">
        <v>15795</v>
      </c>
    </row>
    <row r="14944" spans="2:2" x14ac:dyDescent="0.25">
      <c r="B14944" t="s">
        <v>15796</v>
      </c>
    </row>
    <row r="14945" spans="2:2" x14ac:dyDescent="0.25">
      <c r="B14945" t="s">
        <v>15797</v>
      </c>
    </row>
    <row r="14946" spans="2:2" x14ac:dyDescent="0.25">
      <c r="B14946" t="s">
        <v>15798</v>
      </c>
    </row>
    <row r="14947" spans="2:2" x14ac:dyDescent="0.25">
      <c r="B14947" t="s">
        <v>15799</v>
      </c>
    </row>
    <row r="14948" spans="2:2" x14ac:dyDescent="0.25">
      <c r="B14948" t="s">
        <v>15800</v>
      </c>
    </row>
    <row r="14949" spans="2:2" x14ac:dyDescent="0.25">
      <c r="B14949" t="s">
        <v>15801</v>
      </c>
    </row>
    <row r="14950" spans="2:2" x14ac:dyDescent="0.25">
      <c r="B14950" t="s">
        <v>15802</v>
      </c>
    </row>
    <row r="14951" spans="2:2" x14ac:dyDescent="0.25">
      <c r="B14951" t="s">
        <v>15803</v>
      </c>
    </row>
    <row r="14952" spans="2:2" x14ac:dyDescent="0.25">
      <c r="B14952" t="s">
        <v>15804</v>
      </c>
    </row>
    <row r="14953" spans="2:2" x14ac:dyDescent="0.25">
      <c r="B14953" t="s">
        <v>15805</v>
      </c>
    </row>
    <row r="14954" spans="2:2" x14ac:dyDescent="0.25">
      <c r="B14954" t="s">
        <v>15806</v>
      </c>
    </row>
    <row r="14955" spans="2:2" x14ac:dyDescent="0.25">
      <c r="B14955" t="s">
        <v>15807</v>
      </c>
    </row>
    <row r="14956" spans="2:2" x14ac:dyDescent="0.25">
      <c r="B14956" t="s">
        <v>15808</v>
      </c>
    </row>
    <row r="14957" spans="2:2" x14ac:dyDescent="0.25">
      <c r="B14957" t="s">
        <v>15809</v>
      </c>
    </row>
    <row r="14958" spans="2:2" x14ac:dyDescent="0.25">
      <c r="B14958" t="s">
        <v>15810</v>
      </c>
    </row>
    <row r="14959" spans="2:2" x14ac:dyDescent="0.25">
      <c r="B14959" t="s">
        <v>15811</v>
      </c>
    </row>
    <row r="14960" spans="2:2" x14ac:dyDescent="0.25">
      <c r="B14960" t="s">
        <v>15812</v>
      </c>
    </row>
    <row r="14961" spans="2:2" x14ac:dyDescent="0.25">
      <c r="B14961" t="s">
        <v>15813</v>
      </c>
    </row>
    <row r="14962" spans="2:2" x14ac:dyDescent="0.25">
      <c r="B14962" t="s">
        <v>15814</v>
      </c>
    </row>
    <row r="14963" spans="2:2" x14ac:dyDescent="0.25">
      <c r="B14963" t="s">
        <v>15815</v>
      </c>
    </row>
    <row r="14964" spans="2:2" x14ac:dyDescent="0.25">
      <c r="B14964" t="s">
        <v>15816</v>
      </c>
    </row>
    <row r="14965" spans="2:2" x14ac:dyDescent="0.25">
      <c r="B14965" t="s">
        <v>15817</v>
      </c>
    </row>
    <row r="14966" spans="2:2" x14ac:dyDescent="0.25">
      <c r="B14966" t="s">
        <v>15818</v>
      </c>
    </row>
    <row r="14967" spans="2:2" x14ac:dyDescent="0.25">
      <c r="B14967" t="s">
        <v>15819</v>
      </c>
    </row>
    <row r="14968" spans="2:2" x14ac:dyDescent="0.25">
      <c r="B14968" t="s">
        <v>15820</v>
      </c>
    </row>
    <row r="14969" spans="2:2" x14ac:dyDescent="0.25">
      <c r="B14969" t="s">
        <v>15821</v>
      </c>
    </row>
    <row r="14970" spans="2:2" x14ac:dyDescent="0.25">
      <c r="B14970" t="s">
        <v>15822</v>
      </c>
    </row>
    <row r="14971" spans="2:2" x14ac:dyDescent="0.25">
      <c r="B14971" t="s">
        <v>15823</v>
      </c>
    </row>
    <row r="14972" spans="2:2" x14ac:dyDescent="0.25">
      <c r="B14972" t="s">
        <v>15824</v>
      </c>
    </row>
    <row r="14973" spans="2:2" x14ac:dyDescent="0.25">
      <c r="B14973" t="s">
        <v>15825</v>
      </c>
    </row>
    <row r="14974" spans="2:2" x14ac:dyDescent="0.25">
      <c r="B14974" t="s">
        <v>15826</v>
      </c>
    </row>
    <row r="14975" spans="2:2" x14ac:dyDescent="0.25">
      <c r="B14975" t="s">
        <v>15827</v>
      </c>
    </row>
    <row r="14976" spans="2:2" x14ac:dyDescent="0.25">
      <c r="B14976" t="s">
        <v>15828</v>
      </c>
    </row>
    <row r="14977" spans="2:2" x14ac:dyDescent="0.25">
      <c r="B14977" t="s">
        <v>15829</v>
      </c>
    </row>
    <row r="14978" spans="2:2" x14ac:dyDescent="0.25">
      <c r="B14978" t="s">
        <v>15830</v>
      </c>
    </row>
    <row r="14979" spans="2:2" x14ac:dyDescent="0.25">
      <c r="B14979" t="s">
        <v>15831</v>
      </c>
    </row>
    <row r="14980" spans="2:2" x14ac:dyDescent="0.25">
      <c r="B14980" t="s">
        <v>15832</v>
      </c>
    </row>
    <row r="14981" spans="2:2" x14ac:dyDescent="0.25">
      <c r="B14981" t="s">
        <v>15833</v>
      </c>
    </row>
    <row r="14982" spans="2:2" x14ac:dyDescent="0.25">
      <c r="B14982" t="s">
        <v>15834</v>
      </c>
    </row>
    <row r="14983" spans="2:2" x14ac:dyDescent="0.25">
      <c r="B14983" t="s">
        <v>15835</v>
      </c>
    </row>
    <row r="14984" spans="2:2" x14ac:dyDescent="0.25">
      <c r="B14984" t="s">
        <v>15836</v>
      </c>
    </row>
    <row r="14985" spans="2:2" x14ac:dyDescent="0.25">
      <c r="B14985" t="s">
        <v>15837</v>
      </c>
    </row>
    <row r="14986" spans="2:2" x14ac:dyDescent="0.25">
      <c r="B14986" t="s">
        <v>15838</v>
      </c>
    </row>
    <row r="14987" spans="2:2" x14ac:dyDescent="0.25">
      <c r="B14987" t="s">
        <v>15839</v>
      </c>
    </row>
    <row r="14988" spans="2:2" x14ac:dyDescent="0.25">
      <c r="B14988" t="s">
        <v>15840</v>
      </c>
    </row>
    <row r="14989" spans="2:2" x14ac:dyDescent="0.25">
      <c r="B14989" t="s">
        <v>15841</v>
      </c>
    </row>
    <row r="14990" spans="2:2" x14ac:dyDescent="0.25">
      <c r="B14990" t="s">
        <v>15842</v>
      </c>
    </row>
    <row r="14991" spans="2:2" x14ac:dyDescent="0.25">
      <c r="B14991" t="s">
        <v>15843</v>
      </c>
    </row>
    <row r="14992" spans="2:2" x14ac:dyDescent="0.25">
      <c r="B14992" t="s">
        <v>15844</v>
      </c>
    </row>
    <row r="14993" spans="2:2" x14ac:dyDescent="0.25">
      <c r="B14993" t="s">
        <v>15845</v>
      </c>
    </row>
    <row r="14994" spans="2:2" x14ac:dyDescent="0.25">
      <c r="B14994" t="s">
        <v>15846</v>
      </c>
    </row>
    <row r="14995" spans="2:2" x14ac:dyDescent="0.25">
      <c r="B14995" t="s">
        <v>15847</v>
      </c>
    </row>
    <row r="14996" spans="2:2" x14ac:dyDescent="0.25">
      <c r="B14996" t="s">
        <v>15848</v>
      </c>
    </row>
    <row r="14997" spans="2:2" x14ac:dyDescent="0.25">
      <c r="B14997" t="s">
        <v>15849</v>
      </c>
    </row>
    <row r="14998" spans="2:2" x14ac:dyDescent="0.25">
      <c r="B14998" t="s">
        <v>15850</v>
      </c>
    </row>
    <row r="14999" spans="2:2" x14ac:dyDescent="0.25">
      <c r="B14999" t="s">
        <v>15851</v>
      </c>
    </row>
    <row r="15000" spans="2:2" x14ac:dyDescent="0.25">
      <c r="B15000" t="s">
        <v>15852</v>
      </c>
    </row>
    <row r="15001" spans="2:2" x14ac:dyDescent="0.25">
      <c r="B15001" t="s">
        <v>15853</v>
      </c>
    </row>
    <row r="15002" spans="2:2" x14ac:dyDescent="0.25">
      <c r="B15002" t="s">
        <v>15854</v>
      </c>
    </row>
    <row r="15003" spans="2:2" x14ac:dyDescent="0.25">
      <c r="B15003" t="s">
        <v>15855</v>
      </c>
    </row>
    <row r="15004" spans="2:2" x14ac:dyDescent="0.25">
      <c r="B15004" t="s">
        <v>15856</v>
      </c>
    </row>
    <row r="15005" spans="2:2" x14ac:dyDescent="0.25">
      <c r="B15005" t="s">
        <v>15857</v>
      </c>
    </row>
    <row r="15006" spans="2:2" x14ac:dyDescent="0.25">
      <c r="B15006" t="s">
        <v>15858</v>
      </c>
    </row>
    <row r="15007" spans="2:2" x14ac:dyDescent="0.25">
      <c r="B15007" t="s">
        <v>15859</v>
      </c>
    </row>
    <row r="15008" spans="2:2" x14ac:dyDescent="0.25">
      <c r="B15008" t="s">
        <v>15860</v>
      </c>
    </row>
    <row r="15009" spans="2:2" x14ac:dyDescent="0.25">
      <c r="B15009" t="s">
        <v>15861</v>
      </c>
    </row>
    <row r="15010" spans="2:2" x14ac:dyDescent="0.25">
      <c r="B15010" t="s">
        <v>15862</v>
      </c>
    </row>
    <row r="15011" spans="2:2" x14ac:dyDescent="0.25">
      <c r="B15011" t="s">
        <v>15863</v>
      </c>
    </row>
    <row r="15012" spans="2:2" x14ac:dyDescent="0.25">
      <c r="B15012" t="s">
        <v>15864</v>
      </c>
    </row>
    <row r="15013" spans="2:2" x14ac:dyDescent="0.25">
      <c r="B15013" t="s">
        <v>15865</v>
      </c>
    </row>
    <row r="15014" spans="2:2" x14ac:dyDescent="0.25">
      <c r="B15014" t="s">
        <v>15866</v>
      </c>
    </row>
    <row r="15015" spans="2:2" x14ac:dyDescent="0.25">
      <c r="B15015" t="s">
        <v>15867</v>
      </c>
    </row>
    <row r="15016" spans="2:2" x14ac:dyDescent="0.25">
      <c r="B15016" t="s">
        <v>15868</v>
      </c>
    </row>
    <row r="15017" spans="2:2" x14ac:dyDescent="0.25">
      <c r="B15017" t="s">
        <v>15869</v>
      </c>
    </row>
    <row r="15018" spans="2:2" x14ac:dyDescent="0.25">
      <c r="B15018" t="s">
        <v>15870</v>
      </c>
    </row>
    <row r="15019" spans="2:2" x14ac:dyDescent="0.25">
      <c r="B15019" t="s">
        <v>15871</v>
      </c>
    </row>
    <row r="15020" spans="2:2" x14ac:dyDescent="0.25">
      <c r="B15020" t="s">
        <v>15872</v>
      </c>
    </row>
    <row r="15021" spans="2:2" x14ac:dyDescent="0.25">
      <c r="B15021" t="s">
        <v>15873</v>
      </c>
    </row>
    <row r="15022" spans="2:2" x14ac:dyDescent="0.25">
      <c r="B15022" t="s">
        <v>15874</v>
      </c>
    </row>
    <row r="15023" spans="2:2" x14ac:dyDescent="0.25">
      <c r="B15023" t="s">
        <v>15875</v>
      </c>
    </row>
    <row r="15024" spans="2:2" x14ac:dyDescent="0.25">
      <c r="B15024" t="s">
        <v>15876</v>
      </c>
    </row>
    <row r="15025" spans="2:2" x14ac:dyDescent="0.25">
      <c r="B15025" t="s">
        <v>15877</v>
      </c>
    </row>
    <row r="15026" spans="2:2" x14ac:dyDescent="0.25">
      <c r="B15026" t="s">
        <v>15878</v>
      </c>
    </row>
    <row r="15027" spans="2:2" x14ac:dyDescent="0.25">
      <c r="B15027" t="s">
        <v>15879</v>
      </c>
    </row>
    <row r="15028" spans="2:2" x14ac:dyDescent="0.25">
      <c r="B15028" t="s">
        <v>15880</v>
      </c>
    </row>
    <row r="15029" spans="2:2" x14ac:dyDescent="0.25">
      <c r="B15029" t="s">
        <v>15881</v>
      </c>
    </row>
    <row r="15030" spans="2:2" x14ac:dyDescent="0.25">
      <c r="B15030" t="s">
        <v>15882</v>
      </c>
    </row>
    <row r="15031" spans="2:2" x14ac:dyDescent="0.25">
      <c r="B15031" t="s">
        <v>15883</v>
      </c>
    </row>
    <row r="15032" spans="2:2" x14ac:dyDescent="0.25">
      <c r="B15032" t="s">
        <v>15884</v>
      </c>
    </row>
    <row r="15033" spans="2:2" x14ac:dyDescent="0.25">
      <c r="B15033" t="s">
        <v>15885</v>
      </c>
    </row>
    <row r="15034" spans="2:2" x14ac:dyDescent="0.25">
      <c r="B15034" t="s">
        <v>15886</v>
      </c>
    </row>
    <row r="15035" spans="2:2" x14ac:dyDescent="0.25">
      <c r="B15035" t="s">
        <v>15887</v>
      </c>
    </row>
    <row r="15036" spans="2:2" x14ac:dyDescent="0.25">
      <c r="B15036" t="s">
        <v>15888</v>
      </c>
    </row>
    <row r="15037" spans="2:2" x14ac:dyDescent="0.25">
      <c r="B15037" t="s">
        <v>15889</v>
      </c>
    </row>
    <row r="15038" spans="2:2" x14ac:dyDescent="0.25">
      <c r="B15038" t="s">
        <v>15890</v>
      </c>
    </row>
    <row r="15039" spans="2:2" x14ac:dyDescent="0.25">
      <c r="B15039" t="s">
        <v>15891</v>
      </c>
    </row>
    <row r="15040" spans="2:2" x14ac:dyDescent="0.25">
      <c r="B15040" t="s">
        <v>15892</v>
      </c>
    </row>
    <row r="15041" spans="2:2" x14ac:dyDescent="0.25">
      <c r="B15041" t="s">
        <v>15893</v>
      </c>
    </row>
    <row r="15042" spans="2:2" x14ac:dyDescent="0.25">
      <c r="B15042" t="s">
        <v>15894</v>
      </c>
    </row>
    <row r="15043" spans="2:2" x14ac:dyDescent="0.25">
      <c r="B15043" t="s">
        <v>15895</v>
      </c>
    </row>
    <row r="15044" spans="2:2" x14ac:dyDescent="0.25">
      <c r="B15044" t="s">
        <v>15896</v>
      </c>
    </row>
    <row r="15045" spans="2:2" x14ac:dyDescent="0.25">
      <c r="B15045" t="s">
        <v>15897</v>
      </c>
    </row>
    <row r="15046" spans="2:2" x14ac:dyDescent="0.25">
      <c r="B15046" t="s">
        <v>15898</v>
      </c>
    </row>
    <row r="15047" spans="2:2" x14ac:dyDescent="0.25">
      <c r="B15047" t="s">
        <v>15899</v>
      </c>
    </row>
    <row r="15048" spans="2:2" x14ac:dyDescent="0.25">
      <c r="B15048" t="s">
        <v>15900</v>
      </c>
    </row>
    <row r="15049" spans="2:2" x14ac:dyDescent="0.25">
      <c r="B15049" t="s">
        <v>15901</v>
      </c>
    </row>
    <row r="15050" spans="2:2" x14ac:dyDescent="0.25">
      <c r="B15050" t="s">
        <v>15902</v>
      </c>
    </row>
    <row r="15051" spans="2:2" x14ac:dyDescent="0.25">
      <c r="B15051" t="s">
        <v>15903</v>
      </c>
    </row>
    <row r="15052" spans="2:2" x14ac:dyDescent="0.25">
      <c r="B15052" t="s">
        <v>15904</v>
      </c>
    </row>
    <row r="15053" spans="2:2" x14ac:dyDescent="0.25">
      <c r="B15053" t="s">
        <v>15905</v>
      </c>
    </row>
    <row r="15054" spans="2:2" x14ac:dyDescent="0.25">
      <c r="B15054" t="s">
        <v>15906</v>
      </c>
    </row>
    <row r="15055" spans="2:2" x14ac:dyDescent="0.25">
      <c r="B15055" t="s">
        <v>15907</v>
      </c>
    </row>
    <row r="15056" spans="2:2" x14ac:dyDescent="0.25">
      <c r="B15056" t="s">
        <v>15908</v>
      </c>
    </row>
    <row r="15057" spans="2:2" x14ac:dyDescent="0.25">
      <c r="B15057" t="s">
        <v>15909</v>
      </c>
    </row>
    <row r="15058" spans="2:2" x14ac:dyDescent="0.25">
      <c r="B15058" t="s">
        <v>15910</v>
      </c>
    </row>
    <row r="15059" spans="2:2" x14ac:dyDescent="0.25">
      <c r="B15059" t="s">
        <v>15911</v>
      </c>
    </row>
    <row r="15060" spans="2:2" x14ac:dyDescent="0.25">
      <c r="B15060" t="s">
        <v>15912</v>
      </c>
    </row>
    <row r="15061" spans="2:2" x14ac:dyDescent="0.25">
      <c r="B15061" t="s">
        <v>15913</v>
      </c>
    </row>
    <row r="15062" spans="2:2" x14ac:dyDescent="0.25">
      <c r="B15062" t="s">
        <v>15914</v>
      </c>
    </row>
    <row r="15063" spans="2:2" x14ac:dyDescent="0.25">
      <c r="B15063" t="s">
        <v>15915</v>
      </c>
    </row>
    <row r="15064" spans="2:2" x14ac:dyDescent="0.25">
      <c r="B15064" t="s">
        <v>15916</v>
      </c>
    </row>
    <row r="15065" spans="2:2" x14ac:dyDescent="0.25">
      <c r="B15065" t="s">
        <v>15917</v>
      </c>
    </row>
    <row r="15066" spans="2:2" x14ac:dyDescent="0.25">
      <c r="B15066" t="s">
        <v>15918</v>
      </c>
    </row>
    <row r="15067" spans="2:2" x14ac:dyDescent="0.25">
      <c r="B15067" t="s">
        <v>15919</v>
      </c>
    </row>
    <row r="15068" spans="2:2" x14ac:dyDescent="0.25">
      <c r="B15068" t="s">
        <v>15920</v>
      </c>
    </row>
    <row r="15069" spans="2:2" x14ac:dyDescent="0.25">
      <c r="B15069" t="s">
        <v>15921</v>
      </c>
    </row>
    <row r="15070" spans="2:2" x14ac:dyDescent="0.25">
      <c r="B15070" t="s">
        <v>15922</v>
      </c>
    </row>
    <row r="15071" spans="2:2" x14ac:dyDescent="0.25">
      <c r="B15071" t="s">
        <v>15923</v>
      </c>
    </row>
    <row r="15072" spans="2:2" x14ac:dyDescent="0.25">
      <c r="B15072" t="s">
        <v>15924</v>
      </c>
    </row>
    <row r="15073" spans="2:2" x14ac:dyDescent="0.25">
      <c r="B15073" t="s">
        <v>15925</v>
      </c>
    </row>
    <row r="15074" spans="2:2" x14ac:dyDescent="0.25">
      <c r="B15074" t="s">
        <v>15926</v>
      </c>
    </row>
    <row r="15075" spans="2:2" x14ac:dyDescent="0.25">
      <c r="B15075" t="s">
        <v>15927</v>
      </c>
    </row>
    <row r="15076" spans="2:2" x14ac:dyDescent="0.25">
      <c r="B15076" t="s">
        <v>15928</v>
      </c>
    </row>
    <row r="15077" spans="2:2" x14ac:dyDescent="0.25">
      <c r="B15077" t="s">
        <v>15929</v>
      </c>
    </row>
    <row r="15078" spans="2:2" x14ac:dyDescent="0.25">
      <c r="B15078" t="s">
        <v>15930</v>
      </c>
    </row>
    <row r="15079" spans="2:2" x14ac:dyDescent="0.25">
      <c r="B15079" t="s">
        <v>15931</v>
      </c>
    </row>
    <row r="15080" spans="2:2" x14ac:dyDescent="0.25">
      <c r="B15080" t="s">
        <v>15932</v>
      </c>
    </row>
    <row r="15081" spans="2:2" x14ac:dyDescent="0.25">
      <c r="B15081" t="s">
        <v>15933</v>
      </c>
    </row>
    <row r="15082" spans="2:2" x14ac:dyDescent="0.25">
      <c r="B15082" t="s">
        <v>15934</v>
      </c>
    </row>
    <row r="15083" spans="2:2" x14ac:dyDescent="0.25">
      <c r="B15083" t="s">
        <v>15935</v>
      </c>
    </row>
    <row r="15084" spans="2:2" x14ac:dyDescent="0.25">
      <c r="B15084" t="s">
        <v>15936</v>
      </c>
    </row>
    <row r="15085" spans="2:2" x14ac:dyDescent="0.25">
      <c r="B15085" t="s">
        <v>15937</v>
      </c>
    </row>
    <row r="15086" spans="2:2" x14ac:dyDescent="0.25">
      <c r="B15086" t="s">
        <v>15938</v>
      </c>
    </row>
    <row r="15087" spans="2:2" x14ac:dyDescent="0.25">
      <c r="B15087" t="s">
        <v>15939</v>
      </c>
    </row>
    <row r="15088" spans="2:2" x14ac:dyDescent="0.25">
      <c r="B15088" t="s">
        <v>15940</v>
      </c>
    </row>
    <row r="15089" spans="2:2" x14ac:dyDescent="0.25">
      <c r="B15089" t="s">
        <v>15941</v>
      </c>
    </row>
    <row r="15090" spans="2:2" x14ac:dyDescent="0.25">
      <c r="B15090" t="s">
        <v>15942</v>
      </c>
    </row>
    <row r="15091" spans="2:2" x14ac:dyDescent="0.25">
      <c r="B15091" t="s">
        <v>15943</v>
      </c>
    </row>
    <row r="15092" spans="2:2" x14ac:dyDescent="0.25">
      <c r="B15092" t="s">
        <v>15944</v>
      </c>
    </row>
    <row r="15093" spans="2:2" x14ac:dyDescent="0.25">
      <c r="B15093" t="s">
        <v>15945</v>
      </c>
    </row>
    <row r="15094" spans="2:2" x14ac:dyDescent="0.25">
      <c r="B15094" t="s">
        <v>15946</v>
      </c>
    </row>
    <row r="15095" spans="2:2" x14ac:dyDescent="0.25">
      <c r="B15095" t="s">
        <v>15947</v>
      </c>
    </row>
    <row r="15096" spans="2:2" x14ac:dyDescent="0.25">
      <c r="B15096" t="s">
        <v>15948</v>
      </c>
    </row>
    <row r="15097" spans="2:2" x14ac:dyDescent="0.25">
      <c r="B15097" t="s">
        <v>15949</v>
      </c>
    </row>
    <row r="15098" spans="2:2" x14ac:dyDescent="0.25">
      <c r="B15098" t="s">
        <v>15950</v>
      </c>
    </row>
    <row r="15099" spans="2:2" x14ac:dyDescent="0.25">
      <c r="B15099" t="s">
        <v>15951</v>
      </c>
    </row>
    <row r="15100" spans="2:2" x14ac:dyDescent="0.25">
      <c r="B15100" t="s">
        <v>15952</v>
      </c>
    </row>
    <row r="15101" spans="2:2" x14ac:dyDescent="0.25">
      <c r="B15101" t="s">
        <v>15953</v>
      </c>
    </row>
    <row r="15102" spans="2:2" x14ac:dyDescent="0.25">
      <c r="B15102" t="s">
        <v>15954</v>
      </c>
    </row>
    <row r="15103" spans="2:2" x14ac:dyDescent="0.25">
      <c r="B15103" t="s">
        <v>15955</v>
      </c>
    </row>
    <row r="15104" spans="2:2" x14ac:dyDescent="0.25">
      <c r="B15104" t="s">
        <v>15956</v>
      </c>
    </row>
    <row r="15105" spans="2:2" x14ac:dyDescent="0.25">
      <c r="B15105" t="s">
        <v>15957</v>
      </c>
    </row>
    <row r="15106" spans="2:2" x14ac:dyDescent="0.25">
      <c r="B15106" t="s">
        <v>15958</v>
      </c>
    </row>
    <row r="15107" spans="2:2" x14ac:dyDescent="0.25">
      <c r="B15107" t="s">
        <v>15959</v>
      </c>
    </row>
    <row r="15108" spans="2:2" x14ac:dyDescent="0.25">
      <c r="B15108" t="s">
        <v>15960</v>
      </c>
    </row>
    <row r="15109" spans="2:2" x14ac:dyDescent="0.25">
      <c r="B15109" t="s">
        <v>15961</v>
      </c>
    </row>
    <row r="15110" spans="2:2" x14ac:dyDescent="0.25">
      <c r="B15110" t="s">
        <v>15962</v>
      </c>
    </row>
    <row r="15111" spans="2:2" x14ac:dyDescent="0.25">
      <c r="B15111" t="s">
        <v>15963</v>
      </c>
    </row>
    <row r="15112" spans="2:2" x14ac:dyDescent="0.25">
      <c r="B15112" t="s">
        <v>15964</v>
      </c>
    </row>
    <row r="15113" spans="2:2" x14ac:dyDescent="0.25">
      <c r="B15113" t="s">
        <v>15965</v>
      </c>
    </row>
    <row r="15114" spans="2:2" x14ac:dyDescent="0.25">
      <c r="B15114" t="s">
        <v>15966</v>
      </c>
    </row>
    <row r="15115" spans="2:2" x14ac:dyDescent="0.25">
      <c r="B15115" t="s">
        <v>15967</v>
      </c>
    </row>
    <row r="15116" spans="2:2" x14ac:dyDescent="0.25">
      <c r="B15116" t="s">
        <v>15968</v>
      </c>
    </row>
    <row r="15117" spans="2:2" x14ac:dyDescent="0.25">
      <c r="B15117" t="s">
        <v>15969</v>
      </c>
    </row>
    <row r="15118" spans="2:2" x14ac:dyDescent="0.25">
      <c r="B15118" t="s">
        <v>15970</v>
      </c>
    </row>
    <row r="15119" spans="2:2" x14ac:dyDescent="0.25">
      <c r="B15119" t="s">
        <v>15971</v>
      </c>
    </row>
    <row r="15120" spans="2:2" x14ac:dyDescent="0.25">
      <c r="B15120" t="s">
        <v>15972</v>
      </c>
    </row>
    <row r="15121" spans="2:2" x14ac:dyDescent="0.25">
      <c r="B15121" t="s">
        <v>15973</v>
      </c>
    </row>
    <row r="15122" spans="2:2" x14ac:dyDescent="0.25">
      <c r="B15122" t="s">
        <v>15974</v>
      </c>
    </row>
    <row r="15123" spans="2:2" x14ac:dyDescent="0.25">
      <c r="B15123" t="s">
        <v>15975</v>
      </c>
    </row>
    <row r="15124" spans="2:2" x14ac:dyDescent="0.25">
      <c r="B15124" t="s">
        <v>15976</v>
      </c>
    </row>
    <row r="15125" spans="2:2" x14ac:dyDescent="0.25">
      <c r="B15125" t="s">
        <v>15977</v>
      </c>
    </row>
    <row r="15126" spans="2:2" x14ac:dyDescent="0.25">
      <c r="B15126" t="s">
        <v>15978</v>
      </c>
    </row>
    <row r="15127" spans="2:2" x14ac:dyDescent="0.25">
      <c r="B15127" t="s">
        <v>15979</v>
      </c>
    </row>
    <row r="15128" spans="2:2" x14ac:dyDescent="0.25">
      <c r="B15128" t="s">
        <v>15980</v>
      </c>
    </row>
    <row r="15129" spans="2:2" x14ac:dyDescent="0.25">
      <c r="B15129" t="s">
        <v>15981</v>
      </c>
    </row>
    <row r="15130" spans="2:2" x14ac:dyDescent="0.25">
      <c r="B15130" t="s">
        <v>15982</v>
      </c>
    </row>
    <row r="15131" spans="2:2" x14ac:dyDescent="0.25">
      <c r="B15131" t="s">
        <v>15983</v>
      </c>
    </row>
    <row r="15132" spans="2:2" x14ac:dyDescent="0.25">
      <c r="B15132" t="s">
        <v>15984</v>
      </c>
    </row>
    <row r="15133" spans="2:2" x14ac:dyDescent="0.25">
      <c r="B15133" t="s">
        <v>15985</v>
      </c>
    </row>
    <row r="15134" spans="2:2" x14ac:dyDescent="0.25">
      <c r="B15134" t="s">
        <v>15986</v>
      </c>
    </row>
    <row r="15135" spans="2:2" x14ac:dyDescent="0.25">
      <c r="B15135" t="s">
        <v>15987</v>
      </c>
    </row>
    <row r="15136" spans="2:2" x14ac:dyDescent="0.25">
      <c r="B15136" t="s">
        <v>15988</v>
      </c>
    </row>
    <row r="15137" spans="2:2" x14ac:dyDescent="0.25">
      <c r="B15137" t="s">
        <v>15989</v>
      </c>
    </row>
    <row r="15138" spans="2:2" x14ac:dyDescent="0.25">
      <c r="B15138" t="s">
        <v>15990</v>
      </c>
    </row>
    <row r="15139" spans="2:2" x14ac:dyDescent="0.25">
      <c r="B15139" t="s">
        <v>15991</v>
      </c>
    </row>
    <row r="15140" spans="2:2" x14ac:dyDescent="0.25">
      <c r="B15140" t="s">
        <v>15992</v>
      </c>
    </row>
    <row r="15141" spans="2:2" x14ac:dyDescent="0.25">
      <c r="B15141" t="s">
        <v>15993</v>
      </c>
    </row>
    <row r="15142" spans="2:2" x14ac:dyDescent="0.25">
      <c r="B15142" t="s">
        <v>15994</v>
      </c>
    </row>
    <row r="15143" spans="2:2" x14ac:dyDescent="0.25">
      <c r="B15143" t="s">
        <v>15995</v>
      </c>
    </row>
    <row r="15144" spans="2:2" x14ac:dyDescent="0.25">
      <c r="B15144" t="s">
        <v>15996</v>
      </c>
    </row>
    <row r="15145" spans="2:2" x14ac:dyDescent="0.25">
      <c r="B15145" t="s">
        <v>15997</v>
      </c>
    </row>
    <row r="15146" spans="2:2" x14ac:dyDescent="0.25">
      <c r="B15146" t="s">
        <v>15998</v>
      </c>
    </row>
    <row r="15147" spans="2:2" x14ac:dyDescent="0.25">
      <c r="B15147" t="s">
        <v>15999</v>
      </c>
    </row>
    <row r="15148" spans="2:2" x14ac:dyDescent="0.25">
      <c r="B15148" t="s">
        <v>16000</v>
      </c>
    </row>
    <row r="15149" spans="2:2" x14ac:dyDescent="0.25">
      <c r="B15149" t="s">
        <v>16001</v>
      </c>
    </row>
    <row r="15150" spans="2:2" x14ac:dyDescent="0.25">
      <c r="B15150" t="s">
        <v>16002</v>
      </c>
    </row>
    <row r="15151" spans="2:2" x14ac:dyDescent="0.25">
      <c r="B15151" t="s">
        <v>16003</v>
      </c>
    </row>
    <row r="15152" spans="2:2" x14ac:dyDescent="0.25">
      <c r="B15152" t="s">
        <v>16004</v>
      </c>
    </row>
    <row r="15153" spans="2:2" x14ac:dyDescent="0.25">
      <c r="B15153" t="s">
        <v>16005</v>
      </c>
    </row>
    <row r="15154" spans="2:2" x14ac:dyDescent="0.25">
      <c r="B15154" t="s">
        <v>16006</v>
      </c>
    </row>
    <row r="15155" spans="2:2" x14ac:dyDescent="0.25">
      <c r="B15155" t="s">
        <v>16007</v>
      </c>
    </row>
    <row r="15156" spans="2:2" x14ac:dyDescent="0.25">
      <c r="B15156" t="s">
        <v>16008</v>
      </c>
    </row>
    <row r="15157" spans="2:2" x14ac:dyDescent="0.25">
      <c r="B15157" t="s">
        <v>16009</v>
      </c>
    </row>
    <row r="15158" spans="2:2" x14ac:dyDescent="0.25">
      <c r="B15158" t="s">
        <v>16010</v>
      </c>
    </row>
    <row r="15159" spans="2:2" x14ac:dyDescent="0.25">
      <c r="B15159" t="s">
        <v>16011</v>
      </c>
    </row>
    <row r="15160" spans="2:2" x14ac:dyDescent="0.25">
      <c r="B15160" t="s">
        <v>16012</v>
      </c>
    </row>
    <row r="15161" spans="2:2" x14ac:dyDescent="0.25">
      <c r="B15161" t="s">
        <v>16013</v>
      </c>
    </row>
    <row r="15162" spans="2:2" x14ac:dyDescent="0.25">
      <c r="B15162" t="s">
        <v>16014</v>
      </c>
    </row>
    <row r="15163" spans="2:2" x14ac:dyDescent="0.25">
      <c r="B15163" t="s">
        <v>16015</v>
      </c>
    </row>
    <row r="15164" spans="2:2" x14ac:dyDescent="0.25">
      <c r="B15164" t="s">
        <v>16016</v>
      </c>
    </row>
    <row r="15165" spans="2:2" x14ac:dyDescent="0.25">
      <c r="B15165" t="s">
        <v>16017</v>
      </c>
    </row>
    <row r="15166" spans="2:2" x14ac:dyDescent="0.25">
      <c r="B15166" t="s">
        <v>16018</v>
      </c>
    </row>
    <row r="15167" spans="2:2" x14ac:dyDescent="0.25">
      <c r="B15167" t="s">
        <v>16019</v>
      </c>
    </row>
    <row r="15168" spans="2:2" x14ac:dyDescent="0.25">
      <c r="B15168" t="s">
        <v>16020</v>
      </c>
    </row>
    <row r="15169" spans="2:2" x14ac:dyDescent="0.25">
      <c r="B15169" t="s">
        <v>16021</v>
      </c>
    </row>
    <row r="15170" spans="2:2" x14ac:dyDescent="0.25">
      <c r="B15170" t="s">
        <v>16022</v>
      </c>
    </row>
    <row r="15171" spans="2:2" x14ac:dyDescent="0.25">
      <c r="B15171" t="s">
        <v>16023</v>
      </c>
    </row>
    <row r="15172" spans="2:2" x14ac:dyDescent="0.25">
      <c r="B15172" t="s">
        <v>16024</v>
      </c>
    </row>
    <row r="15173" spans="2:2" x14ac:dyDescent="0.25">
      <c r="B15173" t="s">
        <v>16025</v>
      </c>
    </row>
    <row r="15174" spans="2:2" x14ac:dyDescent="0.25">
      <c r="B15174" t="s">
        <v>16026</v>
      </c>
    </row>
    <row r="15175" spans="2:2" x14ac:dyDescent="0.25">
      <c r="B15175" t="s">
        <v>16027</v>
      </c>
    </row>
    <row r="15176" spans="2:2" x14ac:dyDescent="0.25">
      <c r="B15176" t="s">
        <v>16028</v>
      </c>
    </row>
    <row r="15177" spans="2:2" x14ac:dyDescent="0.25">
      <c r="B15177" t="s">
        <v>16029</v>
      </c>
    </row>
    <row r="15178" spans="2:2" x14ac:dyDescent="0.25">
      <c r="B15178" t="s">
        <v>16030</v>
      </c>
    </row>
    <row r="15179" spans="2:2" x14ac:dyDescent="0.25">
      <c r="B15179" t="s">
        <v>16031</v>
      </c>
    </row>
    <row r="15180" spans="2:2" x14ac:dyDescent="0.25">
      <c r="B15180" t="s">
        <v>16032</v>
      </c>
    </row>
    <row r="15181" spans="2:2" x14ac:dyDescent="0.25">
      <c r="B15181" t="s">
        <v>16033</v>
      </c>
    </row>
    <row r="15182" spans="2:2" x14ac:dyDescent="0.25">
      <c r="B15182" t="s">
        <v>16034</v>
      </c>
    </row>
    <row r="15183" spans="2:2" x14ac:dyDescent="0.25">
      <c r="B15183" t="s">
        <v>16035</v>
      </c>
    </row>
    <row r="15184" spans="2:2" x14ac:dyDescent="0.25">
      <c r="B15184" t="s">
        <v>16035</v>
      </c>
    </row>
    <row r="15185" spans="2:2" x14ac:dyDescent="0.25">
      <c r="B15185" t="s">
        <v>16036</v>
      </c>
    </row>
    <row r="15186" spans="2:2" x14ac:dyDescent="0.25">
      <c r="B15186" t="s">
        <v>16037</v>
      </c>
    </row>
    <row r="15187" spans="2:2" x14ac:dyDescent="0.25">
      <c r="B15187" t="s">
        <v>16038</v>
      </c>
    </row>
    <row r="15188" spans="2:2" x14ac:dyDescent="0.25">
      <c r="B15188" t="s">
        <v>16039</v>
      </c>
    </row>
    <row r="15189" spans="2:2" x14ac:dyDescent="0.25">
      <c r="B15189" t="s">
        <v>16040</v>
      </c>
    </row>
    <row r="15190" spans="2:2" x14ac:dyDescent="0.25">
      <c r="B15190" t="s">
        <v>16041</v>
      </c>
    </row>
    <row r="15191" spans="2:2" x14ac:dyDescent="0.25">
      <c r="B15191" t="s">
        <v>16042</v>
      </c>
    </row>
    <row r="15192" spans="2:2" x14ac:dyDescent="0.25">
      <c r="B15192" t="s">
        <v>16043</v>
      </c>
    </row>
    <row r="15193" spans="2:2" x14ac:dyDescent="0.25">
      <c r="B15193" t="s">
        <v>16044</v>
      </c>
    </row>
    <row r="15194" spans="2:2" x14ac:dyDescent="0.25">
      <c r="B15194" t="s">
        <v>16045</v>
      </c>
    </row>
    <row r="15195" spans="2:2" x14ac:dyDescent="0.25">
      <c r="B15195" t="s">
        <v>16046</v>
      </c>
    </row>
    <row r="15196" spans="2:2" x14ac:dyDescent="0.25">
      <c r="B15196" t="s">
        <v>16047</v>
      </c>
    </row>
    <row r="15197" spans="2:2" x14ac:dyDescent="0.25">
      <c r="B15197" t="s">
        <v>16048</v>
      </c>
    </row>
    <row r="15198" spans="2:2" x14ac:dyDescent="0.25">
      <c r="B15198" t="s">
        <v>16049</v>
      </c>
    </row>
    <row r="15199" spans="2:2" x14ac:dyDescent="0.25">
      <c r="B15199" t="s">
        <v>16050</v>
      </c>
    </row>
    <row r="15200" spans="2:2" x14ac:dyDescent="0.25">
      <c r="B15200" t="s">
        <v>16051</v>
      </c>
    </row>
    <row r="15201" spans="2:2" x14ac:dyDescent="0.25">
      <c r="B15201" t="s">
        <v>16052</v>
      </c>
    </row>
    <row r="15202" spans="2:2" x14ac:dyDescent="0.25">
      <c r="B15202" t="s">
        <v>16053</v>
      </c>
    </row>
    <row r="15203" spans="2:2" x14ac:dyDescent="0.25">
      <c r="B15203" t="s">
        <v>16054</v>
      </c>
    </row>
    <row r="15204" spans="2:2" x14ac:dyDescent="0.25">
      <c r="B15204" t="s">
        <v>16055</v>
      </c>
    </row>
    <row r="15205" spans="2:2" x14ac:dyDescent="0.25">
      <c r="B15205" t="s">
        <v>16056</v>
      </c>
    </row>
    <row r="15206" spans="2:2" x14ac:dyDescent="0.25">
      <c r="B15206" t="s">
        <v>16057</v>
      </c>
    </row>
    <row r="15207" spans="2:2" x14ac:dyDescent="0.25">
      <c r="B15207" t="s">
        <v>16058</v>
      </c>
    </row>
    <row r="15208" spans="2:2" x14ac:dyDescent="0.25">
      <c r="B15208" t="s">
        <v>16059</v>
      </c>
    </row>
    <row r="15209" spans="2:2" x14ac:dyDescent="0.25">
      <c r="B15209" t="s">
        <v>16060</v>
      </c>
    </row>
    <row r="15210" spans="2:2" x14ac:dyDescent="0.25">
      <c r="B15210" t="s">
        <v>16061</v>
      </c>
    </row>
    <row r="15211" spans="2:2" x14ac:dyDescent="0.25">
      <c r="B15211" t="s">
        <v>16062</v>
      </c>
    </row>
    <row r="15212" spans="2:2" x14ac:dyDescent="0.25">
      <c r="B15212" t="s">
        <v>16063</v>
      </c>
    </row>
    <row r="15213" spans="2:2" x14ac:dyDescent="0.25">
      <c r="B15213" t="s">
        <v>16064</v>
      </c>
    </row>
    <row r="15214" spans="2:2" x14ac:dyDescent="0.25">
      <c r="B15214" t="s">
        <v>16065</v>
      </c>
    </row>
    <row r="15215" spans="2:2" x14ac:dyDescent="0.25">
      <c r="B15215" t="s">
        <v>16066</v>
      </c>
    </row>
    <row r="15216" spans="2:2" x14ac:dyDescent="0.25">
      <c r="B15216" t="s">
        <v>16067</v>
      </c>
    </row>
    <row r="15217" spans="2:2" x14ac:dyDescent="0.25">
      <c r="B15217" t="s">
        <v>16068</v>
      </c>
    </row>
    <row r="15218" spans="2:2" x14ac:dyDescent="0.25">
      <c r="B15218" t="s">
        <v>16069</v>
      </c>
    </row>
    <row r="15219" spans="2:2" x14ac:dyDescent="0.25">
      <c r="B15219" t="s">
        <v>16070</v>
      </c>
    </row>
    <row r="15220" spans="2:2" x14ac:dyDescent="0.25">
      <c r="B15220" t="s">
        <v>16071</v>
      </c>
    </row>
    <row r="15221" spans="2:2" x14ac:dyDescent="0.25">
      <c r="B15221" t="s">
        <v>16072</v>
      </c>
    </row>
    <row r="15222" spans="2:2" x14ac:dyDescent="0.25">
      <c r="B15222" t="s">
        <v>16073</v>
      </c>
    </row>
    <row r="15223" spans="2:2" x14ac:dyDescent="0.25">
      <c r="B15223" t="s">
        <v>16074</v>
      </c>
    </row>
    <row r="15224" spans="2:2" x14ac:dyDescent="0.25">
      <c r="B15224" t="s">
        <v>16075</v>
      </c>
    </row>
    <row r="15225" spans="2:2" x14ac:dyDescent="0.25">
      <c r="B15225" t="s">
        <v>16076</v>
      </c>
    </row>
    <row r="15226" spans="2:2" x14ac:dyDescent="0.25">
      <c r="B15226" t="s">
        <v>16077</v>
      </c>
    </row>
    <row r="15227" spans="2:2" x14ac:dyDescent="0.25">
      <c r="B15227" t="s">
        <v>16078</v>
      </c>
    </row>
    <row r="15228" spans="2:2" x14ac:dyDescent="0.25">
      <c r="B15228" t="s">
        <v>16079</v>
      </c>
    </row>
    <row r="15229" spans="2:2" x14ac:dyDescent="0.25">
      <c r="B15229" t="s">
        <v>16080</v>
      </c>
    </row>
    <row r="15230" spans="2:2" x14ac:dyDescent="0.25">
      <c r="B15230" t="s">
        <v>16081</v>
      </c>
    </row>
    <row r="15231" spans="2:2" x14ac:dyDescent="0.25">
      <c r="B15231" t="s">
        <v>16082</v>
      </c>
    </row>
    <row r="15232" spans="2:2" x14ac:dyDescent="0.25">
      <c r="B15232" t="s">
        <v>16083</v>
      </c>
    </row>
    <row r="15233" spans="2:2" x14ac:dyDescent="0.25">
      <c r="B15233" t="s">
        <v>16084</v>
      </c>
    </row>
    <row r="15234" spans="2:2" x14ac:dyDescent="0.25">
      <c r="B15234" t="s">
        <v>16085</v>
      </c>
    </row>
    <row r="15235" spans="2:2" x14ac:dyDescent="0.25">
      <c r="B15235" t="s">
        <v>16086</v>
      </c>
    </row>
    <row r="15236" spans="2:2" x14ac:dyDescent="0.25">
      <c r="B15236" t="s">
        <v>16087</v>
      </c>
    </row>
    <row r="15237" spans="2:2" x14ac:dyDescent="0.25">
      <c r="B15237" t="s">
        <v>16088</v>
      </c>
    </row>
    <row r="15238" spans="2:2" x14ac:dyDescent="0.25">
      <c r="B15238" t="s">
        <v>16089</v>
      </c>
    </row>
    <row r="15239" spans="2:2" x14ac:dyDescent="0.25">
      <c r="B15239" t="s">
        <v>16090</v>
      </c>
    </row>
    <row r="15240" spans="2:2" x14ac:dyDescent="0.25">
      <c r="B15240" t="s">
        <v>16091</v>
      </c>
    </row>
    <row r="15241" spans="2:2" x14ac:dyDescent="0.25">
      <c r="B15241" t="s">
        <v>16092</v>
      </c>
    </row>
    <row r="15242" spans="2:2" x14ac:dyDescent="0.25">
      <c r="B15242" t="s">
        <v>16093</v>
      </c>
    </row>
    <row r="15243" spans="2:2" x14ac:dyDescent="0.25">
      <c r="B15243" t="s">
        <v>16094</v>
      </c>
    </row>
    <row r="15244" spans="2:2" x14ac:dyDescent="0.25">
      <c r="B15244" t="s">
        <v>16095</v>
      </c>
    </row>
    <row r="15245" spans="2:2" x14ac:dyDescent="0.25">
      <c r="B15245" t="s">
        <v>16096</v>
      </c>
    </row>
    <row r="15246" spans="2:2" x14ac:dyDescent="0.25">
      <c r="B15246" t="s">
        <v>16097</v>
      </c>
    </row>
    <row r="15247" spans="2:2" x14ac:dyDescent="0.25">
      <c r="B15247" t="s">
        <v>16098</v>
      </c>
    </row>
    <row r="15248" spans="2:2" x14ac:dyDescent="0.25">
      <c r="B15248" t="s">
        <v>16099</v>
      </c>
    </row>
    <row r="15249" spans="2:2" x14ac:dyDescent="0.25">
      <c r="B15249" t="s">
        <v>16100</v>
      </c>
    </row>
    <row r="15250" spans="2:2" x14ac:dyDescent="0.25">
      <c r="B15250" t="s">
        <v>16101</v>
      </c>
    </row>
    <row r="15251" spans="2:2" x14ac:dyDescent="0.25">
      <c r="B15251" t="s">
        <v>16102</v>
      </c>
    </row>
    <row r="15252" spans="2:2" x14ac:dyDescent="0.25">
      <c r="B15252" t="s">
        <v>16103</v>
      </c>
    </row>
    <row r="15253" spans="2:2" x14ac:dyDescent="0.25">
      <c r="B15253" t="s">
        <v>16104</v>
      </c>
    </row>
    <row r="15254" spans="2:2" x14ac:dyDescent="0.25">
      <c r="B15254" t="s">
        <v>16105</v>
      </c>
    </row>
    <row r="15255" spans="2:2" x14ac:dyDescent="0.25">
      <c r="B15255" t="s">
        <v>16106</v>
      </c>
    </row>
    <row r="15256" spans="2:2" x14ac:dyDescent="0.25">
      <c r="B15256" t="s">
        <v>16107</v>
      </c>
    </row>
    <row r="15257" spans="2:2" x14ac:dyDescent="0.25">
      <c r="B15257" t="s">
        <v>16107</v>
      </c>
    </row>
    <row r="15258" spans="2:2" x14ac:dyDescent="0.25">
      <c r="B15258" t="s">
        <v>16108</v>
      </c>
    </row>
    <row r="15259" spans="2:2" x14ac:dyDescent="0.25">
      <c r="B15259" t="s">
        <v>16109</v>
      </c>
    </row>
    <row r="15260" spans="2:2" x14ac:dyDescent="0.25">
      <c r="B15260" t="s">
        <v>16110</v>
      </c>
    </row>
    <row r="15261" spans="2:2" x14ac:dyDescent="0.25">
      <c r="B15261" t="s">
        <v>16111</v>
      </c>
    </row>
    <row r="15262" spans="2:2" x14ac:dyDescent="0.25">
      <c r="B15262" t="s">
        <v>16112</v>
      </c>
    </row>
    <row r="15263" spans="2:2" x14ac:dyDescent="0.25">
      <c r="B15263" t="s">
        <v>16113</v>
      </c>
    </row>
    <row r="15264" spans="2:2" x14ac:dyDescent="0.25">
      <c r="B15264" t="s">
        <v>16114</v>
      </c>
    </row>
    <row r="15265" spans="2:2" x14ac:dyDescent="0.25">
      <c r="B15265" t="s">
        <v>16115</v>
      </c>
    </row>
    <row r="15266" spans="2:2" x14ac:dyDescent="0.25">
      <c r="B15266" t="s">
        <v>16116</v>
      </c>
    </row>
    <row r="15267" spans="2:2" x14ac:dyDescent="0.25">
      <c r="B15267" t="s">
        <v>16117</v>
      </c>
    </row>
    <row r="15268" spans="2:2" x14ac:dyDescent="0.25">
      <c r="B15268" t="s">
        <v>16118</v>
      </c>
    </row>
    <row r="15269" spans="2:2" x14ac:dyDescent="0.25">
      <c r="B15269" t="s">
        <v>16119</v>
      </c>
    </row>
    <row r="15270" spans="2:2" x14ac:dyDescent="0.25">
      <c r="B15270" t="s">
        <v>16120</v>
      </c>
    </row>
    <row r="15271" spans="2:2" x14ac:dyDescent="0.25">
      <c r="B15271" t="s">
        <v>16121</v>
      </c>
    </row>
    <row r="15272" spans="2:2" x14ac:dyDescent="0.25">
      <c r="B15272" t="s">
        <v>16122</v>
      </c>
    </row>
    <row r="15273" spans="2:2" x14ac:dyDescent="0.25">
      <c r="B15273" t="s">
        <v>16123</v>
      </c>
    </row>
    <row r="15274" spans="2:2" x14ac:dyDescent="0.25">
      <c r="B15274" t="s">
        <v>16124</v>
      </c>
    </row>
    <row r="15275" spans="2:2" x14ac:dyDescent="0.25">
      <c r="B15275" t="s">
        <v>16125</v>
      </c>
    </row>
    <row r="15276" spans="2:2" x14ac:dyDescent="0.25">
      <c r="B15276" t="s">
        <v>16126</v>
      </c>
    </row>
    <row r="15277" spans="2:2" x14ac:dyDescent="0.25">
      <c r="B15277" t="s">
        <v>16127</v>
      </c>
    </row>
    <row r="15278" spans="2:2" x14ac:dyDescent="0.25">
      <c r="B15278" t="s">
        <v>16128</v>
      </c>
    </row>
    <row r="15279" spans="2:2" x14ac:dyDescent="0.25">
      <c r="B15279" t="s">
        <v>16129</v>
      </c>
    </row>
    <row r="15280" spans="2:2" x14ac:dyDescent="0.25">
      <c r="B15280" t="s">
        <v>16130</v>
      </c>
    </row>
    <row r="15281" spans="2:2" x14ac:dyDescent="0.25">
      <c r="B15281" t="s">
        <v>16131</v>
      </c>
    </row>
    <row r="15282" spans="2:2" x14ac:dyDescent="0.25">
      <c r="B15282" t="s">
        <v>16132</v>
      </c>
    </row>
    <row r="15283" spans="2:2" x14ac:dyDescent="0.25">
      <c r="B15283" t="s">
        <v>16133</v>
      </c>
    </row>
    <row r="15284" spans="2:2" x14ac:dyDescent="0.25">
      <c r="B15284" t="s">
        <v>16134</v>
      </c>
    </row>
    <row r="15285" spans="2:2" x14ac:dyDescent="0.25">
      <c r="B15285" t="s">
        <v>16135</v>
      </c>
    </row>
    <row r="15286" spans="2:2" x14ac:dyDescent="0.25">
      <c r="B15286" t="s">
        <v>16136</v>
      </c>
    </row>
    <row r="15287" spans="2:2" x14ac:dyDescent="0.25">
      <c r="B15287" t="s">
        <v>16137</v>
      </c>
    </row>
    <row r="15288" spans="2:2" x14ac:dyDescent="0.25">
      <c r="B15288" t="s">
        <v>16138</v>
      </c>
    </row>
    <row r="15289" spans="2:2" x14ac:dyDescent="0.25">
      <c r="B15289" t="s">
        <v>16139</v>
      </c>
    </row>
    <row r="15290" spans="2:2" x14ac:dyDescent="0.25">
      <c r="B15290" t="s">
        <v>16140</v>
      </c>
    </row>
    <row r="15291" spans="2:2" x14ac:dyDescent="0.25">
      <c r="B15291" t="s">
        <v>16141</v>
      </c>
    </row>
    <row r="15292" spans="2:2" x14ac:dyDescent="0.25">
      <c r="B15292" t="s">
        <v>16142</v>
      </c>
    </row>
    <row r="15293" spans="2:2" x14ac:dyDescent="0.25">
      <c r="B15293" t="s">
        <v>16143</v>
      </c>
    </row>
    <row r="15294" spans="2:2" x14ac:dyDescent="0.25">
      <c r="B15294" t="s">
        <v>16144</v>
      </c>
    </row>
    <row r="15295" spans="2:2" x14ac:dyDescent="0.25">
      <c r="B15295" t="s">
        <v>16145</v>
      </c>
    </row>
    <row r="15296" spans="2:2" x14ac:dyDescent="0.25">
      <c r="B15296" t="s">
        <v>16146</v>
      </c>
    </row>
    <row r="15297" spans="2:2" x14ac:dyDescent="0.25">
      <c r="B15297" t="s">
        <v>16147</v>
      </c>
    </row>
    <row r="15298" spans="2:2" x14ac:dyDescent="0.25">
      <c r="B15298" t="s">
        <v>16148</v>
      </c>
    </row>
    <row r="15299" spans="2:2" x14ac:dyDescent="0.25">
      <c r="B15299" t="s">
        <v>16149</v>
      </c>
    </row>
    <row r="15300" spans="2:2" x14ac:dyDescent="0.25">
      <c r="B15300" t="s">
        <v>16150</v>
      </c>
    </row>
    <row r="15301" spans="2:2" x14ac:dyDescent="0.25">
      <c r="B15301" t="s">
        <v>16151</v>
      </c>
    </row>
    <row r="15302" spans="2:2" x14ac:dyDescent="0.25">
      <c r="B15302" t="s">
        <v>16152</v>
      </c>
    </row>
    <row r="15303" spans="2:2" x14ac:dyDescent="0.25">
      <c r="B15303" t="s">
        <v>16153</v>
      </c>
    </row>
    <row r="15304" spans="2:2" x14ac:dyDescent="0.25">
      <c r="B15304" t="s">
        <v>16154</v>
      </c>
    </row>
    <row r="15305" spans="2:2" x14ac:dyDescent="0.25">
      <c r="B15305" t="s">
        <v>16155</v>
      </c>
    </row>
    <row r="15306" spans="2:2" x14ac:dyDescent="0.25">
      <c r="B15306" t="s">
        <v>16156</v>
      </c>
    </row>
    <row r="15307" spans="2:2" x14ac:dyDescent="0.25">
      <c r="B15307" t="s">
        <v>16157</v>
      </c>
    </row>
    <row r="15308" spans="2:2" x14ac:dyDescent="0.25">
      <c r="B15308" t="s">
        <v>16158</v>
      </c>
    </row>
    <row r="15309" spans="2:2" x14ac:dyDescent="0.25">
      <c r="B15309" t="s">
        <v>16159</v>
      </c>
    </row>
    <row r="15310" spans="2:2" x14ac:dyDescent="0.25">
      <c r="B15310" t="s">
        <v>16160</v>
      </c>
    </row>
    <row r="15311" spans="2:2" x14ac:dyDescent="0.25">
      <c r="B15311" t="s">
        <v>16161</v>
      </c>
    </row>
    <row r="15312" spans="2:2" x14ac:dyDescent="0.25">
      <c r="B15312" t="s">
        <v>16162</v>
      </c>
    </row>
    <row r="15313" spans="2:2" x14ac:dyDescent="0.25">
      <c r="B15313" t="s">
        <v>16163</v>
      </c>
    </row>
    <row r="15314" spans="2:2" x14ac:dyDescent="0.25">
      <c r="B15314" t="s">
        <v>16164</v>
      </c>
    </row>
    <row r="15315" spans="2:2" x14ac:dyDescent="0.25">
      <c r="B15315" t="s">
        <v>16165</v>
      </c>
    </row>
    <row r="15316" spans="2:2" x14ac:dyDescent="0.25">
      <c r="B15316" t="s">
        <v>16166</v>
      </c>
    </row>
    <row r="15317" spans="2:2" x14ac:dyDescent="0.25">
      <c r="B15317" t="s">
        <v>16167</v>
      </c>
    </row>
    <row r="15318" spans="2:2" x14ac:dyDescent="0.25">
      <c r="B15318" t="s">
        <v>16168</v>
      </c>
    </row>
    <row r="15319" spans="2:2" x14ac:dyDescent="0.25">
      <c r="B15319" t="s">
        <v>16169</v>
      </c>
    </row>
    <row r="15320" spans="2:2" x14ac:dyDescent="0.25">
      <c r="B15320" t="s">
        <v>16170</v>
      </c>
    </row>
    <row r="15321" spans="2:2" x14ac:dyDescent="0.25">
      <c r="B15321" t="s">
        <v>16171</v>
      </c>
    </row>
    <row r="15322" spans="2:2" x14ac:dyDescent="0.25">
      <c r="B15322" t="s">
        <v>16172</v>
      </c>
    </row>
    <row r="15323" spans="2:2" x14ac:dyDescent="0.25">
      <c r="B15323" t="s">
        <v>16173</v>
      </c>
    </row>
    <row r="15324" spans="2:2" x14ac:dyDescent="0.25">
      <c r="B15324" t="s">
        <v>16174</v>
      </c>
    </row>
    <row r="15325" spans="2:2" x14ac:dyDescent="0.25">
      <c r="B15325" t="s">
        <v>16175</v>
      </c>
    </row>
    <row r="15326" spans="2:2" x14ac:dyDescent="0.25">
      <c r="B15326" t="s">
        <v>16176</v>
      </c>
    </row>
    <row r="15327" spans="2:2" x14ac:dyDescent="0.25">
      <c r="B15327" t="s">
        <v>16177</v>
      </c>
    </row>
    <row r="15328" spans="2:2" x14ac:dyDescent="0.25">
      <c r="B15328" t="s">
        <v>16178</v>
      </c>
    </row>
    <row r="15329" spans="2:2" x14ac:dyDescent="0.25">
      <c r="B15329" t="s">
        <v>16179</v>
      </c>
    </row>
    <row r="15330" spans="2:2" x14ac:dyDescent="0.25">
      <c r="B15330" t="s">
        <v>16180</v>
      </c>
    </row>
    <row r="15331" spans="2:2" x14ac:dyDescent="0.25">
      <c r="B15331" t="s">
        <v>16181</v>
      </c>
    </row>
    <row r="15332" spans="2:2" x14ac:dyDescent="0.25">
      <c r="B15332" t="s">
        <v>16182</v>
      </c>
    </row>
    <row r="15333" spans="2:2" x14ac:dyDescent="0.25">
      <c r="B15333" t="s">
        <v>16183</v>
      </c>
    </row>
    <row r="15334" spans="2:2" x14ac:dyDescent="0.25">
      <c r="B15334" t="s">
        <v>16184</v>
      </c>
    </row>
    <row r="15335" spans="2:2" x14ac:dyDescent="0.25">
      <c r="B15335" t="s">
        <v>16185</v>
      </c>
    </row>
    <row r="15336" spans="2:2" x14ac:dyDescent="0.25">
      <c r="B15336" t="s">
        <v>16186</v>
      </c>
    </row>
    <row r="15337" spans="2:2" x14ac:dyDescent="0.25">
      <c r="B15337" t="s">
        <v>16187</v>
      </c>
    </row>
    <row r="15338" spans="2:2" x14ac:dyDescent="0.25">
      <c r="B15338" t="s">
        <v>16188</v>
      </c>
    </row>
    <row r="15339" spans="2:2" x14ac:dyDescent="0.25">
      <c r="B15339" t="s">
        <v>16189</v>
      </c>
    </row>
    <row r="15340" spans="2:2" x14ac:dyDescent="0.25">
      <c r="B15340" t="s">
        <v>16190</v>
      </c>
    </row>
    <row r="15341" spans="2:2" x14ac:dyDescent="0.25">
      <c r="B15341" t="s">
        <v>16191</v>
      </c>
    </row>
    <row r="15342" spans="2:2" x14ac:dyDescent="0.25">
      <c r="B15342" t="s">
        <v>16192</v>
      </c>
    </row>
    <row r="15343" spans="2:2" x14ac:dyDescent="0.25">
      <c r="B15343" t="s">
        <v>16193</v>
      </c>
    </row>
    <row r="15344" spans="2:2" x14ac:dyDescent="0.25">
      <c r="B15344" t="s">
        <v>16194</v>
      </c>
    </row>
    <row r="15345" spans="2:2" x14ac:dyDescent="0.25">
      <c r="B15345" t="s">
        <v>16195</v>
      </c>
    </row>
    <row r="15346" spans="2:2" x14ac:dyDescent="0.25">
      <c r="B15346" t="s">
        <v>16196</v>
      </c>
    </row>
    <row r="15347" spans="2:2" x14ac:dyDescent="0.25">
      <c r="B15347" t="s">
        <v>16197</v>
      </c>
    </row>
    <row r="15348" spans="2:2" x14ac:dyDescent="0.25">
      <c r="B15348" t="s">
        <v>16198</v>
      </c>
    </row>
    <row r="15349" spans="2:2" x14ac:dyDescent="0.25">
      <c r="B15349" t="s">
        <v>16199</v>
      </c>
    </row>
    <row r="15350" spans="2:2" x14ac:dyDescent="0.25">
      <c r="B15350" t="s">
        <v>16200</v>
      </c>
    </row>
    <row r="15351" spans="2:2" x14ac:dyDescent="0.25">
      <c r="B15351" t="s">
        <v>16201</v>
      </c>
    </row>
    <row r="15352" spans="2:2" x14ac:dyDescent="0.25">
      <c r="B15352" t="s">
        <v>16202</v>
      </c>
    </row>
    <row r="15353" spans="2:2" x14ac:dyDescent="0.25">
      <c r="B15353" t="s">
        <v>16203</v>
      </c>
    </row>
    <row r="15354" spans="2:2" x14ac:dyDescent="0.25">
      <c r="B15354" t="s">
        <v>16204</v>
      </c>
    </row>
    <row r="15355" spans="2:2" x14ac:dyDescent="0.25">
      <c r="B15355" t="s">
        <v>16205</v>
      </c>
    </row>
    <row r="15356" spans="2:2" x14ac:dyDescent="0.25">
      <c r="B15356" t="s">
        <v>16206</v>
      </c>
    </row>
    <row r="15357" spans="2:2" x14ac:dyDescent="0.25">
      <c r="B15357" t="s">
        <v>16207</v>
      </c>
    </row>
    <row r="15358" spans="2:2" x14ac:dyDescent="0.25">
      <c r="B15358" t="s">
        <v>16208</v>
      </c>
    </row>
    <row r="15359" spans="2:2" x14ac:dyDescent="0.25">
      <c r="B15359" t="s">
        <v>16209</v>
      </c>
    </row>
    <row r="15360" spans="2:2" x14ac:dyDescent="0.25">
      <c r="B15360" t="s">
        <v>16210</v>
      </c>
    </row>
    <row r="15361" spans="2:2" x14ac:dyDescent="0.25">
      <c r="B15361" t="s">
        <v>16211</v>
      </c>
    </row>
    <row r="15362" spans="2:2" x14ac:dyDescent="0.25">
      <c r="B15362" t="s">
        <v>16212</v>
      </c>
    </row>
    <row r="15363" spans="2:2" x14ac:dyDescent="0.25">
      <c r="B15363" t="s">
        <v>16213</v>
      </c>
    </row>
    <row r="15364" spans="2:2" x14ac:dyDescent="0.25">
      <c r="B15364" t="s">
        <v>16214</v>
      </c>
    </row>
    <row r="15365" spans="2:2" x14ac:dyDescent="0.25">
      <c r="B15365" t="s">
        <v>16215</v>
      </c>
    </row>
    <row r="15366" spans="2:2" x14ac:dyDescent="0.25">
      <c r="B15366" t="s">
        <v>16216</v>
      </c>
    </row>
    <row r="15367" spans="2:2" x14ac:dyDescent="0.25">
      <c r="B15367" t="s">
        <v>16217</v>
      </c>
    </row>
    <row r="15368" spans="2:2" x14ac:dyDescent="0.25">
      <c r="B15368" t="s">
        <v>16218</v>
      </c>
    </row>
    <row r="15369" spans="2:2" x14ac:dyDescent="0.25">
      <c r="B15369" t="s">
        <v>16219</v>
      </c>
    </row>
    <row r="15370" spans="2:2" x14ac:dyDescent="0.25">
      <c r="B15370" t="s">
        <v>16220</v>
      </c>
    </row>
    <row r="15371" spans="2:2" x14ac:dyDescent="0.25">
      <c r="B15371" t="s">
        <v>16221</v>
      </c>
    </row>
    <row r="15372" spans="2:2" x14ac:dyDescent="0.25">
      <c r="B15372" t="s">
        <v>16222</v>
      </c>
    </row>
    <row r="15373" spans="2:2" x14ac:dyDescent="0.25">
      <c r="B15373" t="s">
        <v>16223</v>
      </c>
    </row>
    <row r="15374" spans="2:2" x14ac:dyDescent="0.25">
      <c r="B15374" t="s">
        <v>16224</v>
      </c>
    </row>
    <row r="15375" spans="2:2" x14ac:dyDescent="0.25">
      <c r="B15375" t="s">
        <v>16225</v>
      </c>
    </row>
    <row r="15376" spans="2:2" x14ac:dyDescent="0.25">
      <c r="B15376" t="s">
        <v>16226</v>
      </c>
    </row>
    <row r="15377" spans="2:2" x14ac:dyDescent="0.25">
      <c r="B15377" t="s">
        <v>16227</v>
      </c>
    </row>
    <row r="15378" spans="2:2" x14ac:dyDescent="0.25">
      <c r="B15378" t="s">
        <v>16228</v>
      </c>
    </row>
    <row r="15379" spans="2:2" x14ac:dyDescent="0.25">
      <c r="B15379" t="s">
        <v>16229</v>
      </c>
    </row>
    <row r="15380" spans="2:2" x14ac:dyDescent="0.25">
      <c r="B15380" t="s">
        <v>16230</v>
      </c>
    </row>
    <row r="15381" spans="2:2" x14ac:dyDescent="0.25">
      <c r="B15381" t="s">
        <v>16231</v>
      </c>
    </row>
    <row r="15382" spans="2:2" x14ac:dyDescent="0.25">
      <c r="B15382" t="s">
        <v>16232</v>
      </c>
    </row>
    <row r="15383" spans="2:2" x14ac:dyDescent="0.25">
      <c r="B15383" t="s">
        <v>16233</v>
      </c>
    </row>
    <row r="15384" spans="2:2" x14ac:dyDescent="0.25">
      <c r="B15384" t="s">
        <v>16234</v>
      </c>
    </row>
    <row r="15385" spans="2:2" x14ac:dyDescent="0.25">
      <c r="B15385" t="s">
        <v>16235</v>
      </c>
    </row>
    <row r="15386" spans="2:2" x14ac:dyDescent="0.25">
      <c r="B15386" t="s">
        <v>16236</v>
      </c>
    </row>
    <row r="15387" spans="2:2" x14ac:dyDescent="0.25">
      <c r="B15387" t="s">
        <v>16237</v>
      </c>
    </row>
    <row r="15388" spans="2:2" x14ac:dyDescent="0.25">
      <c r="B15388" t="s">
        <v>16238</v>
      </c>
    </row>
    <row r="15389" spans="2:2" x14ac:dyDescent="0.25">
      <c r="B15389" t="s">
        <v>16239</v>
      </c>
    </row>
    <row r="15390" spans="2:2" x14ac:dyDescent="0.25">
      <c r="B15390" t="s">
        <v>16240</v>
      </c>
    </row>
    <row r="15391" spans="2:2" x14ac:dyDescent="0.25">
      <c r="B15391" t="s">
        <v>16241</v>
      </c>
    </row>
    <row r="15392" spans="2:2" x14ac:dyDescent="0.25">
      <c r="B15392" t="s">
        <v>16242</v>
      </c>
    </row>
    <row r="15393" spans="2:2" x14ac:dyDescent="0.25">
      <c r="B15393" t="s">
        <v>16243</v>
      </c>
    </row>
    <row r="15394" spans="2:2" x14ac:dyDescent="0.25">
      <c r="B15394" t="s">
        <v>16244</v>
      </c>
    </row>
    <row r="15395" spans="2:2" x14ac:dyDescent="0.25">
      <c r="B15395" t="s">
        <v>16245</v>
      </c>
    </row>
    <row r="15396" spans="2:2" x14ac:dyDescent="0.25">
      <c r="B15396" t="s">
        <v>16246</v>
      </c>
    </row>
    <row r="15397" spans="2:2" x14ac:dyDescent="0.25">
      <c r="B15397" t="s">
        <v>16247</v>
      </c>
    </row>
    <row r="15398" spans="2:2" x14ac:dyDescent="0.25">
      <c r="B15398" t="s">
        <v>16248</v>
      </c>
    </row>
    <row r="15399" spans="2:2" x14ac:dyDescent="0.25">
      <c r="B15399" t="s">
        <v>16249</v>
      </c>
    </row>
    <row r="15400" spans="2:2" x14ac:dyDescent="0.25">
      <c r="B15400" t="s">
        <v>16250</v>
      </c>
    </row>
    <row r="15401" spans="2:2" x14ac:dyDescent="0.25">
      <c r="B15401" t="s">
        <v>16251</v>
      </c>
    </row>
    <row r="15402" spans="2:2" x14ac:dyDescent="0.25">
      <c r="B15402" t="s">
        <v>16252</v>
      </c>
    </row>
    <row r="15403" spans="2:2" x14ac:dyDescent="0.25">
      <c r="B15403" t="s">
        <v>16253</v>
      </c>
    </row>
    <row r="15404" spans="2:2" x14ac:dyDescent="0.25">
      <c r="B15404" t="s">
        <v>16254</v>
      </c>
    </row>
    <row r="15405" spans="2:2" x14ac:dyDescent="0.25">
      <c r="B15405" t="s">
        <v>16255</v>
      </c>
    </row>
    <row r="15406" spans="2:2" x14ac:dyDescent="0.25">
      <c r="B15406" t="s">
        <v>16256</v>
      </c>
    </row>
    <row r="15407" spans="2:2" x14ac:dyDescent="0.25">
      <c r="B15407" t="s">
        <v>16257</v>
      </c>
    </row>
    <row r="15408" spans="2:2" x14ac:dyDescent="0.25">
      <c r="B15408" t="s">
        <v>16258</v>
      </c>
    </row>
    <row r="15409" spans="2:2" x14ac:dyDescent="0.25">
      <c r="B15409" t="s">
        <v>16259</v>
      </c>
    </row>
    <row r="15410" spans="2:2" x14ac:dyDescent="0.25">
      <c r="B15410" t="s">
        <v>16260</v>
      </c>
    </row>
    <row r="15411" spans="2:2" x14ac:dyDescent="0.25">
      <c r="B15411" t="s">
        <v>16261</v>
      </c>
    </row>
    <row r="15412" spans="2:2" x14ac:dyDescent="0.25">
      <c r="B15412" t="s">
        <v>16262</v>
      </c>
    </row>
    <row r="15413" spans="2:2" x14ac:dyDescent="0.25">
      <c r="B15413" t="s">
        <v>16263</v>
      </c>
    </row>
    <row r="15414" spans="2:2" x14ac:dyDescent="0.25">
      <c r="B15414" t="s">
        <v>16264</v>
      </c>
    </row>
    <row r="15415" spans="2:2" x14ac:dyDescent="0.25">
      <c r="B15415" t="s">
        <v>16265</v>
      </c>
    </row>
    <row r="15416" spans="2:2" x14ac:dyDescent="0.25">
      <c r="B15416" t="s">
        <v>16266</v>
      </c>
    </row>
    <row r="15417" spans="2:2" x14ac:dyDescent="0.25">
      <c r="B15417" t="s">
        <v>16267</v>
      </c>
    </row>
    <row r="15418" spans="2:2" x14ac:dyDescent="0.25">
      <c r="B15418" t="s">
        <v>16268</v>
      </c>
    </row>
    <row r="15419" spans="2:2" x14ac:dyDescent="0.25">
      <c r="B15419" t="s">
        <v>16269</v>
      </c>
    </row>
    <row r="15420" spans="2:2" x14ac:dyDescent="0.25">
      <c r="B15420" t="s">
        <v>16270</v>
      </c>
    </row>
    <row r="15421" spans="2:2" x14ac:dyDescent="0.25">
      <c r="B15421" t="s">
        <v>16271</v>
      </c>
    </row>
    <row r="15422" spans="2:2" x14ac:dyDescent="0.25">
      <c r="B15422" t="s">
        <v>16272</v>
      </c>
    </row>
    <row r="15423" spans="2:2" x14ac:dyDescent="0.25">
      <c r="B15423" t="s">
        <v>16273</v>
      </c>
    </row>
    <row r="15424" spans="2:2" x14ac:dyDescent="0.25">
      <c r="B15424" t="s">
        <v>16274</v>
      </c>
    </row>
    <row r="15425" spans="2:2" x14ac:dyDescent="0.25">
      <c r="B15425" t="s">
        <v>16275</v>
      </c>
    </row>
    <row r="15426" spans="2:2" x14ac:dyDescent="0.25">
      <c r="B15426" t="s">
        <v>16276</v>
      </c>
    </row>
    <row r="15427" spans="2:2" x14ac:dyDescent="0.25">
      <c r="B15427" t="s">
        <v>16277</v>
      </c>
    </row>
    <row r="15428" spans="2:2" x14ac:dyDescent="0.25">
      <c r="B15428" t="s">
        <v>16278</v>
      </c>
    </row>
    <row r="15429" spans="2:2" x14ac:dyDescent="0.25">
      <c r="B15429" t="s">
        <v>16279</v>
      </c>
    </row>
    <row r="15430" spans="2:2" x14ac:dyDescent="0.25">
      <c r="B15430" t="s">
        <v>16280</v>
      </c>
    </row>
    <row r="15431" spans="2:2" x14ac:dyDescent="0.25">
      <c r="B15431" t="s">
        <v>16281</v>
      </c>
    </row>
    <row r="15432" spans="2:2" x14ac:dyDescent="0.25">
      <c r="B15432" t="s">
        <v>16282</v>
      </c>
    </row>
    <row r="15433" spans="2:2" x14ac:dyDescent="0.25">
      <c r="B15433" t="s">
        <v>16283</v>
      </c>
    </row>
    <row r="15434" spans="2:2" x14ac:dyDescent="0.25">
      <c r="B15434" t="s">
        <v>16284</v>
      </c>
    </row>
    <row r="15435" spans="2:2" x14ac:dyDescent="0.25">
      <c r="B15435" t="s">
        <v>16285</v>
      </c>
    </row>
    <row r="15436" spans="2:2" x14ac:dyDescent="0.25">
      <c r="B15436" t="s">
        <v>16286</v>
      </c>
    </row>
    <row r="15437" spans="2:2" x14ac:dyDescent="0.25">
      <c r="B15437" t="s">
        <v>16287</v>
      </c>
    </row>
    <row r="15438" spans="2:2" x14ac:dyDescent="0.25">
      <c r="B15438" t="s">
        <v>16288</v>
      </c>
    </row>
    <row r="15439" spans="2:2" x14ac:dyDescent="0.25">
      <c r="B15439" t="s">
        <v>16289</v>
      </c>
    </row>
    <row r="15440" spans="2:2" x14ac:dyDescent="0.25">
      <c r="B15440" t="s">
        <v>16290</v>
      </c>
    </row>
    <row r="15441" spans="2:2" x14ac:dyDescent="0.25">
      <c r="B15441" t="s">
        <v>16291</v>
      </c>
    </row>
    <row r="15442" spans="2:2" x14ac:dyDescent="0.25">
      <c r="B15442" t="s">
        <v>16292</v>
      </c>
    </row>
    <row r="15443" spans="2:2" x14ac:dyDescent="0.25">
      <c r="B15443" t="s">
        <v>16293</v>
      </c>
    </row>
    <row r="15444" spans="2:2" x14ac:dyDescent="0.25">
      <c r="B15444" t="s">
        <v>16294</v>
      </c>
    </row>
    <row r="15445" spans="2:2" x14ac:dyDescent="0.25">
      <c r="B15445" t="s">
        <v>16295</v>
      </c>
    </row>
    <row r="15446" spans="2:2" x14ac:dyDescent="0.25">
      <c r="B15446" t="s">
        <v>16296</v>
      </c>
    </row>
    <row r="15447" spans="2:2" x14ac:dyDescent="0.25">
      <c r="B15447" t="s">
        <v>16297</v>
      </c>
    </row>
    <row r="15448" spans="2:2" x14ac:dyDescent="0.25">
      <c r="B15448" t="s">
        <v>16298</v>
      </c>
    </row>
    <row r="15449" spans="2:2" x14ac:dyDescent="0.25">
      <c r="B15449" t="s">
        <v>16299</v>
      </c>
    </row>
    <row r="15450" spans="2:2" x14ac:dyDescent="0.25">
      <c r="B15450" t="s">
        <v>16300</v>
      </c>
    </row>
    <row r="15451" spans="2:2" x14ac:dyDescent="0.25">
      <c r="B15451" t="s">
        <v>16301</v>
      </c>
    </row>
    <row r="15452" spans="2:2" x14ac:dyDescent="0.25">
      <c r="B15452" t="s">
        <v>16302</v>
      </c>
    </row>
    <row r="15453" spans="2:2" x14ac:dyDescent="0.25">
      <c r="B15453" t="s">
        <v>16303</v>
      </c>
    </row>
    <row r="15454" spans="2:2" x14ac:dyDescent="0.25">
      <c r="B15454" t="s">
        <v>16304</v>
      </c>
    </row>
    <row r="15455" spans="2:2" x14ac:dyDescent="0.25">
      <c r="B15455" t="s">
        <v>16305</v>
      </c>
    </row>
    <row r="15456" spans="2:2" x14ac:dyDescent="0.25">
      <c r="B15456" t="s">
        <v>16306</v>
      </c>
    </row>
    <row r="15457" spans="2:2" x14ac:dyDescent="0.25">
      <c r="B15457" t="s">
        <v>16307</v>
      </c>
    </row>
    <row r="15458" spans="2:2" x14ac:dyDescent="0.25">
      <c r="B15458" t="s">
        <v>16308</v>
      </c>
    </row>
    <row r="15459" spans="2:2" x14ac:dyDescent="0.25">
      <c r="B15459" t="s">
        <v>16309</v>
      </c>
    </row>
    <row r="15460" spans="2:2" x14ac:dyDescent="0.25">
      <c r="B15460" t="s">
        <v>16310</v>
      </c>
    </row>
    <row r="15461" spans="2:2" x14ac:dyDescent="0.25">
      <c r="B15461" t="s">
        <v>16311</v>
      </c>
    </row>
    <row r="15462" spans="2:2" x14ac:dyDescent="0.25">
      <c r="B15462" t="s">
        <v>16312</v>
      </c>
    </row>
    <row r="15463" spans="2:2" x14ac:dyDescent="0.25">
      <c r="B15463" t="s">
        <v>16313</v>
      </c>
    </row>
    <row r="15464" spans="2:2" x14ac:dyDescent="0.25">
      <c r="B15464" t="s">
        <v>16314</v>
      </c>
    </row>
    <row r="15465" spans="2:2" x14ac:dyDescent="0.25">
      <c r="B15465" t="s">
        <v>16315</v>
      </c>
    </row>
    <row r="15466" spans="2:2" x14ac:dyDescent="0.25">
      <c r="B15466" t="s">
        <v>16316</v>
      </c>
    </row>
    <row r="15467" spans="2:2" x14ac:dyDescent="0.25">
      <c r="B15467" t="s">
        <v>16317</v>
      </c>
    </row>
    <row r="15468" spans="2:2" x14ac:dyDescent="0.25">
      <c r="B15468" t="s">
        <v>16318</v>
      </c>
    </row>
    <row r="15469" spans="2:2" x14ac:dyDescent="0.25">
      <c r="B15469" t="s">
        <v>16319</v>
      </c>
    </row>
    <row r="15470" spans="2:2" x14ac:dyDescent="0.25">
      <c r="B15470" t="s">
        <v>16320</v>
      </c>
    </row>
    <row r="15471" spans="2:2" x14ac:dyDescent="0.25">
      <c r="B15471" t="s">
        <v>16321</v>
      </c>
    </row>
    <row r="15472" spans="2:2" x14ac:dyDescent="0.25">
      <c r="B15472" t="s">
        <v>16322</v>
      </c>
    </row>
    <row r="15473" spans="2:2" x14ac:dyDescent="0.25">
      <c r="B15473" t="s">
        <v>16323</v>
      </c>
    </row>
    <row r="15474" spans="2:2" x14ac:dyDescent="0.25">
      <c r="B15474" t="s">
        <v>16324</v>
      </c>
    </row>
    <row r="15475" spans="2:2" x14ac:dyDescent="0.25">
      <c r="B15475" t="s">
        <v>16325</v>
      </c>
    </row>
    <row r="15476" spans="2:2" x14ac:dyDescent="0.25">
      <c r="B15476" t="s">
        <v>16326</v>
      </c>
    </row>
    <row r="15477" spans="2:2" x14ac:dyDescent="0.25">
      <c r="B15477" t="s">
        <v>16327</v>
      </c>
    </row>
    <row r="15478" spans="2:2" x14ac:dyDescent="0.25">
      <c r="B15478" t="s">
        <v>16328</v>
      </c>
    </row>
    <row r="15479" spans="2:2" x14ac:dyDescent="0.25">
      <c r="B15479" t="s">
        <v>16329</v>
      </c>
    </row>
    <row r="15480" spans="2:2" x14ac:dyDescent="0.25">
      <c r="B15480" t="s">
        <v>16330</v>
      </c>
    </row>
    <row r="15481" spans="2:2" x14ac:dyDescent="0.25">
      <c r="B15481" t="s">
        <v>16331</v>
      </c>
    </row>
    <row r="15482" spans="2:2" x14ac:dyDescent="0.25">
      <c r="B15482" t="s">
        <v>16332</v>
      </c>
    </row>
    <row r="15483" spans="2:2" x14ac:dyDescent="0.25">
      <c r="B15483" t="s">
        <v>16333</v>
      </c>
    </row>
    <row r="15484" spans="2:2" x14ac:dyDescent="0.25">
      <c r="B15484" t="s">
        <v>16334</v>
      </c>
    </row>
    <row r="15485" spans="2:2" x14ac:dyDescent="0.25">
      <c r="B15485" t="s">
        <v>16335</v>
      </c>
    </row>
    <row r="15486" spans="2:2" x14ac:dyDescent="0.25">
      <c r="B15486" t="s">
        <v>16336</v>
      </c>
    </row>
    <row r="15487" spans="2:2" x14ac:dyDescent="0.25">
      <c r="B15487" t="s">
        <v>16337</v>
      </c>
    </row>
    <row r="15488" spans="2:2" x14ac:dyDescent="0.25">
      <c r="B15488" t="s">
        <v>16338</v>
      </c>
    </row>
    <row r="15489" spans="2:2" x14ac:dyDescent="0.25">
      <c r="B15489" t="s">
        <v>16339</v>
      </c>
    </row>
    <row r="15490" spans="2:2" x14ac:dyDescent="0.25">
      <c r="B15490" t="s">
        <v>16340</v>
      </c>
    </row>
    <row r="15491" spans="2:2" x14ac:dyDescent="0.25">
      <c r="B15491" t="s">
        <v>16341</v>
      </c>
    </row>
    <row r="15492" spans="2:2" x14ac:dyDescent="0.25">
      <c r="B15492" t="s">
        <v>16342</v>
      </c>
    </row>
    <row r="15493" spans="2:2" x14ac:dyDescent="0.25">
      <c r="B15493" t="s">
        <v>16343</v>
      </c>
    </row>
    <row r="15494" spans="2:2" x14ac:dyDescent="0.25">
      <c r="B15494" t="s">
        <v>16344</v>
      </c>
    </row>
    <row r="15495" spans="2:2" x14ac:dyDescent="0.25">
      <c r="B15495" t="s">
        <v>16345</v>
      </c>
    </row>
    <row r="15496" spans="2:2" x14ac:dyDescent="0.25">
      <c r="B15496" t="s">
        <v>16346</v>
      </c>
    </row>
    <row r="15497" spans="2:2" x14ac:dyDescent="0.25">
      <c r="B15497" t="s">
        <v>16347</v>
      </c>
    </row>
    <row r="15498" spans="2:2" x14ac:dyDescent="0.25">
      <c r="B15498" t="s">
        <v>16348</v>
      </c>
    </row>
    <row r="15499" spans="2:2" x14ac:dyDescent="0.25">
      <c r="B15499" t="s">
        <v>16349</v>
      </c>
    </row>
    <row r="15500" spans="2:2" x14ac:dyDescent="0.25">
      <c r="B15500" t="s">
        <v>16350</v>
      </c>
    </row>
    <row r="15501" spans="2:2" x14ac:dyDescent="0.25">
      <c r="B15501" t="s">
        <v>16351</v>
      </c>
    </row>
    <row r="15502" spans="2:2" x14ac:dyDescent="0.25">
      <c r="B15502" t="s">
        <v>16352</v>
      </c>
    </row>
    <row r="15503" spans="2:2" x14ac:dyDescent="0.25">
      <c r="B15503" t="s">
        <v>16353</v>
      </c>
    </row>
    <row r="15504" spans="2:2" x14ac:dyDescent="0.25">
      <c r="B15504" t="s">
        <v>16354</v>
      </c>
    </row>
    <row r="15505" spans="2:2" x14ac:dyDescent="0.25">
      <c r="B15505" t="s">
        <v>16355</v>
      </c>
    </row>
    <row r="15506" spans="2:2" x14ac:dyDescent="0.25">
      <c r="B15506" t="s">
        <v>16356</v>
      </c>
    </row>
    <row r="15507" spans="2:2" x14ac:dyDescent="0.25">
      <c r="B15507" t="s">
        <v>16357</v>
      </c>
    </row>
    <row r="15508" spans="2:2" x14ac:dyDescent="0.25">
      <c r="B15508" t="s">
        <v>16358</v>
      </c>
    </row>
    <row r="15509" spans="2:2" x14ac:dyDescent="0.25">
      <c r="B15509" t="s">
        <v>16359</v>
      </c>
    </row>
    <row r="15510" spans="2:2" x14ac:dyDescent="0.25">
      <c r="B15510" t="s">
        <v>16360</v>
      </c>
    </row>
    <row r="15511" spans="2:2" x14ac:dyDescent="0.25">
      <c r="B15511" t="s">
        <v>16361</v>
      </c>
    </row>
    <row r="15512" spans="2:2" x14ac:dyDescent="0.25">
      <c r="B15512" t="s">
        <v>16362</v>
      </c>
    </row>
    <row r="15513" spans="2:2" x14ac:dyDescent="0.25">
      <c r="B15513" t="s">
        <v>16363</v>
      </c>
    </row>
    <row r="15514" spans="2:2" x14ac:dyDescent="0.25">
      <c r="B15514" t="s">
        <v>16364</v>
      </c>
    </row>
    <row r="15515" spans="2:2" x14ac:dyDescent="0.25">
      <c r="B15515" t="s">
        <v>16365</v>
      </c>
    </row>
    <row r="15516" spans="2:2" x14ac:dyDescent="0.25">
      <c r="B15516" t="s">
        <v>16366</v>
      </c>
    </row>
    <row r="15517" spans="2:2" x14ac:dyDescent="0.25">
      <c r="B15517" t="s">
        <v>16367</v>
      </c>
    </row>
    <row r="15518" spans="2:2" x14ac:dyDescent="0.25">
      <c r="B15518" t="s">
        <v>16368</v>
      </c>
    </row>
    <row r="15519" spans="2:2" x14ac:dyDescent="0.25">
      <c r="B15519" t="s">
        <v>16369</v>
      </c>
    </row>
    <row r="15520" spans="2:2" x14ac:dyDescent="0.25">
      <c r="B15520" t="s">
        <v>16370</v>
      </c>
    </row>
    <row r="15521" spans="2:2" x14ac:dyDescent="0.25">
      <c r="B15521" t="s">
        <v>16371</v>
      </c>
    </row>
    <row r="15522" spans="2:2" x14ac:dyDescent="0.25">
      <c r="B15522" t="s">
        <v>16372</v>
      </c>
    </row>
    <row r="15523" spans="2:2" x14ac:dyDescent="0.25">
      <c r="B15523" t="s">
        <v>16373</v>
      </c>
    </row>
    <row r="15524" spans="2:2" x14ac:dyDescent="0.25">
      <c r="B15524" t="s">
        <v>16374</v>
      </c>
    </row>
    <row r="15525" spans="2:2" x14ac:dyDescent="0.25">
      <c r="B15525" t="s">
        <v>16375</v>
      </c>
    </row>
    <row r="15526" spans="2:2" x14ac:dyDescent="0.25">
      <c r="B15526" t="s">
        <v>16376</v>
      </c>
    </row>
    <row r="15527" spans="2:2" x14ac:dyDescent="0.25">
      <c r="B15527" t="s">
        <v>16377</v>
      </c>
    </row>
    <row r="15528" spans="2:2" x14ac:dyDescent="0.25">
      <c r="B15528" t="s">
        <v>16378</v>
      </c>
    </row>
    <row r="15529" spans="2:2" x14ac:dyDescent="0.25">
      <c r="B15529" t="s">
        <v>16379</v>
      </c>
    </row>
    <row r="15530" spans="2:2" x14ac:dyDescent="0.25">
      <c r="B15530" t="s">
        <v>16380</v>
      </c>
    </row>
    <row r="15531" spans="2:2" x14ac:dyDescent="0.25">
      <c r="B15531" t="s">
        <v>16381</v>
      </c>
    </row>
    <row r="15532" spans="2:2" x14ac:dyDescent="0.25">
      <c r="B15532" t="s">
        <v>16382</v>
      </c>
    </row>
    <row r="15533" spans="2:2" x14ac:dyDescent="0.25">
      <c r="B15533" t="s">
        <v>16383</v>
      </c>
    </row>
    <row r="15534" spans="2:2" x14ac:dyDescent="0.25">
      <c r="B15534" t="s">
        <v>16384</v>
      </c>
    </row>
    <row r="15535" spans="2:2" x14ac:dyDescent="0.25">
      <c r="B15535" t="s">
        <v>16385</v>
      </c>
    </row>
    <row r="15536" spans="2:2" x14ac:dyDescent="0.25">
      <c r="B15536" t="s">
        <v>16386</v>
      </c>
    </row>
    <row r="15537" spans="2:2" x14ac:dyDescent="0.25">
      <c r="B15537" t="s">
        <v>16387</v>
      </c>
    </row>
    <row r="15538" spans="2:2" x14ac:dyDescent="0.25">
      <c r="B15538" t="s">
        <v>16388</v>
      </c>
    </row>
    <row r="15539" spans="2:2" x14ac:dyDescent="0.25">
      <c r="B15539" t="s">
        <v>16389</v>
      </c>
    </row>
    <row r="15540" spans="2:2" x14ac:dyDescent="0.25">
      <c r="B15540" t="s">
        <v>16390</v>
      </c>
    </row>
    <row r="15541" spans="2:2" x14ac:dyDescent="0.25">
      <c r="B15541" t="s">
        <v>16391</v>
      </c>
    </row>
    <row r="15542" spans="2:2" x14ac:dyDescent="0.25">
      <c r="B15542" t="s">
        <v>16392</v>
      </c>
    </row>
    <row r="15543" spans="2:2" x14ac:dyDescent="0.25">
      <c r="B15543" t="s">
        <v>16393</v>
      </c>
    </row>
    <row r="15544" spans="2:2" x14ac:dyDescent="0.25">
      <c r="B15544" t="s">
        <v>16394</v>
      </c>
    </row>
    <row r="15545" spans="2:2" x14ac:dyDescent="0.25">
      <c r="B15545" t="s">
        <v>16395</v>
      </c>
    </row>
    <row r="15546" spans="2:2" x14ac:dyDescent="0.25">
      <c r="B15546" t="s">
        <v>16396</v>
      </c>
    </row>
    <row r="15547" spans="2:2" x14ac:dyDescent="0.25">
      <c r="B15547" t="s">
        <v>16397</v>
      </c>
    </row>
    <row r="15548" spans="2:2" x14ac:dyDescent="0.25">
      <c r="B15548" t="s">
        <v>16398</v>
      </c>
    </row>
    <row r="15549" spans="2:2" x14ac:dyDescent="0.25">
      <c r="B15549" t="s">
        <v>16399</v>
      </c>
    </row>
    <row r="15550" spans="2:2" x14ac:dyDescent="0.25">
      <c r="B15550" t="s">
        <v>16400</v>
      </c>
    </row>
    <row r="15551" spans="2:2" x14ac:dyDescent="0.25">
      <c r="B15551" t="s">
        <v>16401</v>
      </c>
    </row>
    <row r="15552" spans="2:2" x14ac:dyDescent="0.25">
      <c r="B15552" t="s">
        <v>16402</v>
      </c>
    </row>
    <row r="15553" spans="2:2" x14ac:dyDescent="0.25">
      <c r="B15553" t="s">
        <v>16403</v>
      </c>
    </row>
    <row r="15554" spans="2:2" x14ac:dyDescent="0.25">
      <c r="B15554" t="s">
        <v>16404</v>
      </c>
    </row>
    <row r="15555" spans="2:2" x14ac:dyDescent="0.25">
      <c r="B15555" t="s">
        <v>16405</v>
      </c>
    </row>
    <row r="15556" spans="2:2" x14ac:dyDescent="0.25">
      <c r="B15556" t="s">
        <v>16406</v>
      </c>
    </row>
    <row r="15557" spans="2:2" x14ac:dyDescent="0.25">
      <c r="B15557" t="s">
        <v>16407</v>
      </c>
    </row>
    <row r="15558" spans="2:2" x14ac:dyDescent="0.25">
      <c r="B15558" t="s">
        <v>16408</v>
      </c>
    </row>
    <row r="15559" spans="2:2" x14ac:dyDescent="0.25">
      <c r="B15559" t="s">
        <v>16409</v>
      </c>
    </row>
    <row r="15560" spans="2:2" x14ac:dyDescent="0.25">
      <c r="B15560" t="s">
        <v>16410</v>
      </c>
    </row>
    <row r="15561" spans="2:2" x14ac:dyDescent="0.25">
      <c r="B15561" t="s">
        <v>16411</v>
      </c>
    </row>
    <row r="15562" spans="2:2" x14ac:dyDescent="0.25">
      <c r="B15562" t="s">
        <v>16412</v>
      </c>
    </row>
    <row r="15563" spans="2:2" x14ac:dyDescent="0.25">
      <c r="B15563" t="s">
        <v>16413</v>
      </c>
    </row>
    <row r="15564" spans="2:2" x14ac:dyDescent="0.25">
      <c r="B15564" t="s">
        <v>16414</v>
      </c>
    </row>
    <row r="15565" spans="2:2" x14ac:dyDescent="0.25">
      <c r="B15565" t="s">
        <v>16415</v>
      </c>
    </row>
    <row r="15566" spans="2:2" x14ac:dyDescent="0.25">
      <c r="B15566" t="s">
        <v>16416</v>
      </c>
    </row>
    <row r="15567" spans="2:2" x14ac:dyDescent="0.25">
      <c r="B15567" t="s">
        <v>16417</v>
      </c>
    </row>
    <row r="15568" spans="2:2" x14ac:dyDescent="0.25">
      <c r="B15568" t="s">
        <v>16418</v>
      </c>
    </row>
    <row r="15569" spans="2:2" x14ac:dyDescent="0.25">
      <c r="B15569" t="s">
        <v>16419</v>
      </c>
    </row>
    <row r="15570" spans="2:2" x14ac:dyDescent="0.25">
      <c r="B15570" t="s">
        <v>16420</v>
      </c>
    </row>
    <row r="15571" spans="2:2" x14ac:dyDescent="0.25">
      <c r="B15571" t="s">
        <v>16421</v>
      </c>
    </row>
    <row r="15572" spans="2:2" x14ac:dyDescent="0.25">
      <c r="B15572" t="s">
        <v>16422</v>
      </c>
    </row>
    <row r="15573" spans="2:2" x14ac:dyDescent="0.25">
      <c r="B15573" t="s">
        <v>16423</v>
      </c>
    </row>
    <row r="15574" spans="2:2" x14ac:dyDescent="0.25">
      <c r="B15574" t="s">
        <v>16424</v>
      </c>
    </row>
    <row r="15575" spans="2:2" x14ac:dyDescent="0.25">
      <c r="B15575" t="s">
        <v>16425</v>
      </c>
    </row>
    <row r="15576" spans="2:2" x14ac:dyDescent="0.25">
      <c r="B15576" t="s">
        <v>16426</v>
      </c>
    </row>
    <row r="15577" spans="2:2" x14ac:dyDescent="0.25">
      <c r="B15577" t="s">
        <v>16427</v>
      </c>
    </row>
    <row r="15578" spans="2:2" x14ac:dyDescent="0.25">
      <c r="B15578" t="s">
        <v>16428</v>
      </c>
    </row>
    <row r="15579" spans="2:2" x14ac:dyDescent="0.25">
      <c r="B15579" t="s">
        <v>16429</v>
      </c>
    </row>
    <row r="15580" spans="2:2" x14ac:dyDescent="0.25">
      <c r="B15580" t="s">
        <v>16430</v>
      </c>
    </row>
    <row r="15581" spans="2:2" x14ac:dyDescent="0.25">
      <c r="B15581" t="s">
        <v>16431</v>
      </c>
    </row>
    <row r="15582" spans="2:2" x14ac:dyDescent="0.25">
      <c r="B15582" t="s">
        <v>16432</v>
      </c>
    </row>
    <row r="15583" spans="2:2" x14ac:dyDescent="0.25">
      <c r="B15583" t="s">
        <v>16433</v>
      </c>
    </row>
    <row r="15584" spans="2:2" x14ac:dyDescent="0.25">
      <c r="B15584" t="s">
        <v>16434</v>
      </c>
    </row>
    <row r="15585" spans="2:2" x14ac:dyDescent="0.25">
      <c r="B15585" t="s">
        <v>16435</v>
      </c>
    </row>
    <row r="15586" spans="2:2" x14ac:dyDescent="0.25">
      <c r="B15586" t="s">
        <v>16436</v>
      </c>
    </row>
    <row r="15587" spans="2:2" x14ac:dyDescent="0.25">
      <c r="B15587" t="s">
        <v>16437</v>
      </c>
    </row>
    <row r="15588" spans="2:2" x14ac:dyDescent="0.25">
      <c r="B15588" t="s">
        <v>16438</v>
      </c>
    </row>
    <row r="15589" spans="2:2" x14ac:dyDescent="0.25">
      <c r="B15589" t="s">
        <v>16439</v>
      </c>
    </row>
    <row r="15590" spans="2:2" x14ac:dyDescent="0.25">
      <c r="B15590" t="s">
        <v>16440</v>
      </c>
    </row>
    <row r="15591" spans="2:2" x14ac:dyDescent="0.25">
      <c r="B15591" t="s">
        <v>16441</v>
      </c>
    </row>
    <row r="15592" spans="2:2" x14ac:dyDescent="0.25">
      <c r="B15592" t="s">
        <v>16442</v>
      </c>
    </row>
    <row r="15593" spans="2:2" x14ac:dyDescent="0.25">
      <c r="B15593" t="s">
        <v>16443</v>
      </c>
    </row>
    <row r="15594" spans="2:2" x14ac:dyDescent="0.25">
      <c r="B15594" t="s">
        <v>16444</v>
      </c>
    </row>
    <row r="15595" spans="2:2" x14ac:dyDescent="0.25">
      <c r="B15595" t="s">
        <v>16445</v>
      </c>
    </row>
    <row r="15596" spans="2:2" x14ac:dyDescent="0.25">
      <c r="B15596" t="s">
        <v>16446</v>
      </c>
    </row>
    <row r="15597" spans="2:2" x14ac:dyDescent="0.25">
      <c r="B15597" t="s">
        <v>16447</v>
      </c>
    </row>
    <row r="15598" spans="2:2" x14ac:dyDescent="0.25">
      <c r="B15598" t="s">
        <v>16448</v>
      </c>
    </row>
    <row r="15599" spans="2:2" x14ac:dyDescent="0.25">
      <c r="B15599" t="s">
        <v>16449</v>
      </c>
    </row>
    <row r="15600" spans="2:2" x14ac:dyDescent="0.25">
      <c r="B15600" t="s">
        <v>16450</v>
      </c>
    </row>
    <row r="15601" spans="2:2" x14ac:dyDescent="0.25">
      <c r="B15601" t="s">
        <v>16451</v>
      </c>
    </row>
    <row r="15602" spans="2:2" x14ac:dyDescent="0.25">
      <c r="B15602" t="s">
        <v>16452</v>
      </c>
    </row>
    <row r="15603" spans="2:2" x14ac:dyDescent="0.25">
      <c r="B15603" t="s">
        <v>16453</v>
      </c>
    </row>
    <row r="15604" spans="2:2" x14ac:dyDescent="0.25">
      <c r="B15604" t="s">
        <v>16454</v>
      </c>
    </row>
    <row r="15605" spans="2:2" x14ac:dyDescent="0.25">
      <c r="B15605" t="s">
        <v>16455</v>
      </c>
    </row>
    <row r="15606" spans="2:2" x14ac:dyDescent="0.25">
      <c r="B15606" t="s">
        <v>16456</v>
      </c>
    </row>
    <row r="15607" spans="2:2" x14ac:dyDescent="0.25">
      <c r="B15607" t="s">
        <v>16457</v>
      </c>
    </row>
    <row r="15608" spans="2:2" x14ac:dyDescent="0.25">
      <c r="B15608" t="s">
        <v>16458</v>
      </c>
    </row>
    <row r="15609" spans="2:2" x14ac:dyDescent="0.25">
      <c r="B15609" t="s">
        <v>16459</v>
      </c>
    </row>
    <row r="15610" spans="2:2" x14ac:dyDescent="0.25">
      <c r="B15610" t="s">
        <v>16460</v>
      </c>
    </row>
    <row r="15611" spans="2:2" x14ac:dyDescent="0.25">
      <c r="B15611" t="s">
        <v>16461</v>
      </c>
    </row>
    <row r="15612" spans="2:2" x14ac:dyDescent="0.25">
      <c r="B15612" t="s">
        <v>16462</v>
      </c>
    </row>
    <row r="15613" spans="2:2" x14ac:dyDescent="0.25">
      <c r="B15613" t="s">
        <v>16463</v>
      </c>
    </row>
    <row r="15614" spans="2:2" x14ac:dyDescent="0.25">
      <c r="B15614" t="s">
        <v>16464</v>
      </c>
    </row>
    <row r="15615" spans="2:2" x14ac:dyDescent="0.25">
      <c r="B15615" t="s">
        <v>16465</v>
      </c>
    </row>
    <row r="15616" spans="2:2" x14ac:dyDescent="0.25">
      <c r="B15616" t="s">
        <v>16466</v>
      </c>
    </row>
    <row r="15617" spans="2:2" x14ac:dyDescent="0.25">
      <c r="B15617" t="s">
        <v>16467</v>
      </c>
    </row>
    <row r="15618" spans="2:2" x14ac:dyDescent="0.25">
      <c r="B15618" t="s">
        <v>16468</v>
      </c>
    </row>
    <row r="15619" spans="2:2" x14ac:dyDescent="0.25">
      <c r="B15619" t="s">
        <v>16469</v>
      </c>
    </row>
    <row r="15620" spans="2:2" x14ac:dyDescent="0.25">
      <c r="B15620" t="s">
        <v>16470</v>
      </c>
    </row>
    <row r="15621" spans="2:2" x14ac:dyDescent="0.25">
      <c r="B15621" t="s">
        <v>16471</v>
      </c>
    </row>
    <row r="15622" spans="2:2" x14ac:dyDescent="0.25">
      <c r="B15622" t="s">
        <v>16472</v>
      </c>
    </row>
    <row r="15623" spans="2:2" x14ac:dyDescent="0.25">
      <c r="B15623" t="s">
        <v>16473</v>
      </c>
    </row>
    <row r="15624" spans="2:2" x14ac:dyDescent="0.25">
      <c r="B15624" t="s">
        <v>16474</v>
      </c>
    </row>
    <row r="15625" spans="2:2" x14ac:dyDescent="0.25">
      <c r="B15625" t="s">
        <v>16475</v>
      </c>
    </row>
    <row r="15626" spans="2:2" x14ac:dyDescent="0.25">
      <c r="B15626" t="s">
        <v>16476</v>
      </c>
    </row>
    <row r="15627" spans="2:2" x14ac:dyDescent="0.25">
      <c r="B15627" t="s">
        <v>16477</v>
      </c>
    </row>
    <row r="15628" spans="2:2" x14ac:dyDescent="0.25">
      <c r="B15628" t="s">
        <v>16478</v>
      </c>
    </row>
    <row r="15629" spans="2:2" x14ac:dyDescent="0.25">
      <c r="B15629" t="s">
        <v>16479</v>
      </c>
    </row>
    <row r="15630" spans="2:2" x14ac:dyDescent="0.25">
      <c r="B15630" t="s">
        <v>16480</v>
      </c>
    </row>
    <row r="15631" spans="2:2" x14ac:dyDescent="0.25">
      <c r="B15631" t="s">
        <v>16481</v>
      </c>
    </row>
    <row r="15632" spans="2:2" x14ac:dyDescent="0.25">
      <c r="B15632" t="s">
        <v>16482</v>
      </c>
    </row>
    <row r="15633" spans="2:2" x14ac:dyDescent="0.25">
      <c r="B15633" t="s">
        <v>16483</v>
      </c>
    </row>
    <row r="15634" spans="2:2" x14ac:dyDescent="0.25">
      <c r="B15634" t="s">
        <v>16484</v>
      </c>
    </row>
    <row r="15635" spans="2:2" x14ac:dyDescent="0.25">
      <c r="B15635" t="s">
        <v>16485</v>
      </c>
    </row>
    <row r="15636" spans="2:2" x14ac:dyDescent="0.25">
      <c r="B15636" t="s">
        <v>16486</v>
      </c>
    </row>
    <row r="15637" spans="2:2" x14ac:dyDescent="0.25">
      <c r="B15637" t="s">
        <v>16487</v>
      </c>
    </row>
    <row r="15638" spans="2:2" x14ac:dyDescent="0.25">
      <c r="B15638" t="s">
        <v>16488</v>
      </c>
    </row>
    <row r="15639" spans="2:2" x14ac:dyDescent="0.25">
      <c r="B15639" t="s">
        <v>16489</v>
      </c>
    </row>
    <row r="15640" spans="2:2" x14ac:dyDescent="0.25">
      <c r="B15640" t="s">
        <v>16490</v>
      </c>
    </row>
    <row r="15641" spans="2:2" x14ac:dyDescent="0.25">
      <c r="B15641" t="s">
        <v>16491</v>
      </c>
    </row>
    <row r="15642" spans="2:2" x14ac:dyDescent="0.25">
      <c r="B15642" t="s">
        <v>16492</v>
      </c>
    </row>
    <row r="15643" spans="2:2" x14ac:dyDescent="0.25">
      <c r="B15643" t="s">
        <v>16493</v>
      </c>
    </row>
    <row r="15644" spans="2:2" x14ac:dyDescent="0.25">
      <c r="B15644" t="s">
        <v>16494</v>
      </c>
    </row>
    <row r="15645" spans="2:2" x14ac:dyDescent="0.25">
      <c r="B15645" t="s">
        <v>16495</v>
      </c>
    </row>
    <row r="15646" spans="2:2" x14ac:dyDescent="0.25">
      <c r="B15646" t="s">
        <v>16496</v>
      </c>
    </row>
    <row r="15647" spans="2:2" x14ac:dyDescent="0.25">
      <c r="B15647" t="s">
        <v>16497</v>
      </c>
    </row>
    <row r="15648" spans="2:2" x14ac:dyDescent="0.25">
      <c r="B15648" t="s">
        <v>16498</v>
      </c>
    </row>
    <row r="15649" spans="2:2" x14ac:dyDescent="0.25">
      <c r="B15649" t="s">
        <v>16499</v>
      </c>
    </row>
    <row r="15650" spans="2:2" x14ac:dyDescent="0.25">
      <c r="B15650" t="s">
        <v>16500</v>
      </c>
    </row>
    <row r="15651" spans="2:2" x14ac:dyDescent="0.25">
      <c r="B15651" t="s">
        <v>16501</v>
      </c>
    </row>
    <row r="15652" spans="2:2" x14ac:dyDescent="0.25">
      <c r="B15652" t="s">
        <v>16502</v>
      </c>
    </row>
    <row r="15653" spans="2:2" x14ac:dyDescent="0.25">
      <c r="B15653" t="s">
        <v>16503</v>
      </c>
    </row>
    <row r="15654" spans="2:2" x14ac:dyDescent="0.25">
      <c r="B15654" t="s">
        <v>16504</v>
      </c>
    </row>
    <row r="15655" spans="2:2" x14ac:dyDescent="0.25">
      <c r="B15655" t="s">
        <v>16505</v>
      </c>
    </row>
    <row r="15656" spans="2:2" x14ac:dyDescent="0.25">
      <c r="B15656" t="s">
        <v>16506</v>
      </c>
    </row>
    <row r="15657" spans="2:2" x14ac:dyDescent="0.25">
      <c r="B15657" t="s">
        <v>16507</v>
      </c>
    </row>
    <row r="15658" spans="2:2" x14ac:dyDescent="0.25">
      <c r="B15658" t="s">
        <v>16508</v>
      </c>
    </row>
    <row r="15659" spans="2:2" x14ac:dyDescent="0.25">
      <c r="B15659" t="s">
        <v>16509</v>
      </c>
    </row>
    <row r="15660" spans="2:2" x14ac:dyDescent="0.25">
      <c r="B15660" t="s">
        <v>16510</v>
      </c>
    </row>
    <row r="15661" spans="2:2" x14ac:dyDescent="0.25">
      <c r="B15661" t="s">
        <v>16511</v>
      </c>
    </row>
    <row r="15662" spans="2:2" x14ac:dyDescent="0.25">
      <c r="B15662" t="s">
        <v>16512</v>
      </c>
    </row>
    <row r="15663" spans="2:2" x14ac:dyDescent="0.25">
      <c r="B15663" t="s">
        <v>16513</v>
      </c>
    </row>
    <row r="15664" spans="2:2" x14ac:dyDescent="0.25">
      <c r="B15664" t="s">
        <v>16514</v>
      </c>
    </row>
    <row r="15665" spans="2:2" x14ac:dyDescent="0.25">
      <c r="B15665" t="s">
        <v>16515</v>
      </c>
    </row>
    <row r="15666" spans="2:2" x14ac:dyDescent="0.25">
      <c r="B15666" t="s">
        <v>16516</v>
      </c>
    </row>
    <row r="15667" spans="2:2" x14ac:dyDescent="0.25">
      <c r="B15667" t="s">
        <v>16517</v>
      </c>
    </row>
    <row r="15668" spans="2:2" x14ac:dyDescent="0.25">
      <c r="B15668" t="s">
        <v>16518</v>
      </c>
    </row>
    <row r="15669" spans="2:2" x14ac:dyDescent="0.25">
      <c r="B15669" t="s">
        <v>16519</v>
      </c>
    </row>
    <row r="15670" spans="2:2" x14ac:dyDescent="0.25">
      <c r="B15670" t="s">
        <v>16520</v>
      </c>
    </row>
    <row r="15671" spans="2:2" x14ac:dyDescent="0.25">
      <c r="B15671" t="s">
        <v>16521</v>
      </c>
    </row>
    <row r="15672" spans="2:2" x14ac:dyDescent="0.25">
      <c r="B15672" t="s">
        <v>16522</v>
      </c>
    </row>
    <row r="15673" spans="2:2" x14ac:dyDescent="0.25">
      <c r="B15673" t="s">
        <v>16523</v>
      </c>
    </row>
    <row r="15674" spans="2:2" x14ac:dyDescent="0.25">
      <c r="B15674" t="s">
        <v>16524</v>
      </c>
    </row>
    <row r="15675" spans="2:2" x14ac:dyDescent="0.25">
      <c r="B15675" t="s">
        <v>16525</v>
      </c>
    </row>
    <row r="15676" spans="2:2" x14ac:dyDescent="0.25">
      <c r="B15676" t="s">
        <v>16526</v>
      </c>
    </row>
    <row r="15677" spans="2:2" x14ac:dyDescent="0.25">
      <c r="B15677" t="s">
        <v>16527</v>
      </c>
    </row>
    <row r="15678" spans="2:2" x14ac:dyDescent="0.25">
      <c r="B15678" t="s">
        <v>16528</v>
      </c>
    </row>
    <row r="15679" spans="2:2" x14ac:dyDescent="0.25">
      <c r="B15679" t="s">
        <v>16529</v>
      </c>
    </row>
    <row r="15680" spans="2:2" x14ac:dyDescent="0.25">
      <c r="B15680" t="s">
        <v>16530</v>
      </c>
    </row>
    <row r="15681" spans="2:2" x14ac:dyDescent="0.25">
      <c r="B15681" t="s">
        <v>16531</v>
      </c>
    </row>
    <row r="15682" spans="2:2" x14ac:dyDescent="0.25">
      <c r="B15682" t="s">
        <v>16532</v>
      </c>
    </row>
    <row r="15683" spans="2:2" x14ac:dyDescent="0.25">
      <c r="B15683" t="s">
        <v>16533</v>
      </c>
    </row>
    <row r="15684" spans="2:2" x14ac:dyDescent="0.25">
      <c r="B15684" t="s">
        <v>16534</v>
      </c>
    </row>
    <row r="15685" spans="2:2" x14ac:dyDescent="0.25">
      <c r="B15685" t="s">
        <v>16535</v>
      </c>
    </row>
    <row r="15686" spans="2:2" x14ac:dyDescent="0.25">
      <c r="B15686" t="s">
        <v>16536</v>
      </c>
    </row>
    <row r="15687" spans="2:2" x14ac:dyDescent="0.25">
      <c r="B15687" t="s">
        <v>16537</v>
      </c>
    </row>
    <row r="15688" spans="2:2" x14ac:dyDescent="0.25">
      <c r="B15688" t="s">
        <v>16538</v>
      </c>
    </row>
    <row r="15689" spans="2:2" x14ac:dyDescent="0.25">
      <c r="B15689" t="s">
        <v>16539</v>
      </c>
    </row>
    <row r="15690" spans="2:2" x14ac:dyDescent="0.25">
      <c r="B15690" t="s">
        <v>16540</v>
      </c>
    </row>
    <row r="15691" spans="2:2" x14ac:dyDescent="0.25">
      <c r="B15691" t="s">
        <v>16541</v>
      </c>
    </row>
    <row r="15692" spans="2:2" x14ac:dyDescent="0.25">
      <c r="B15692" t="s">
        <v>16542</v>
      </c>
    </row>
    <row r="15693" spans="2:2" x14ac:dyDescent="0.25">
      <c r="B15693" t="s">
        <v>16543</v>
      </c>
    </row>
    <row r="15694" spans="2:2" x14ac:dyDescent="0.25">
      <c r="B15694" t="s">
        <v>16544</v>
      </c>
    </row>
    <row r="15695" spans="2:2" x14ac:dyDescent="0.25">
      <c r="B15695" t="s">
        <v>16545</v>
      </c>
    </row>
    <row r="15696" spans="2:2" x14ac:dyDescent="0.25">
      <c r="B15696" t="s">
        <v>16546</v>
      </c>
    </row>
    <row r="15697" spans="2:2" x14ac:dyDescent="0.25">
      <c r="B15697" t="s">
        <v>16547</v>
      </c>
    </row>
    <row r="15698" spans="2:2" x14ac:dyDescent="0.25">
      <c r="B15698" t="s">
        <v>16548</v>
      </c>
    </row>
    <row r="15699" spans="2:2" x14ac:dyDescent="0.25">
      <c r="B15699" t="s">
        <v>16549</v>
      </c>
    </row>
    <row r="15700" spans="2:2" x14ac:dyDescent="0.25">
      <c r="B15700" t="s">
        <v>16550</v>
      </c>
    </row>
    <row r="15701" spans="2:2" x14ac:dyDescent="0.25">
      <c r="B15701" t="s">
        <v>16551</v>
      </c>
    </row>
    <row r="15702" spans="2:2" x14ac:dyDescent="0.25">
      <c r="B15702" t="s">
        <v>16552</v>
      </c>
    </row>
    <row r="15703" spans="2:2" x14ac:dyDescent="0.25">
      <c r="B15703" t="s">
        <v>16553</v>
      </c>
    </row>
    <row r="15704" spans="2:2" x14ac:dyDescent="0.25">
      <c r="B15704" t="s">
        <v>16554</v>
      </c>
    </row>
    <row r="15705" spans="2:2" x14ac:dyDescent="0.25">
      <c r="B15705" t="s">
        <v>16555</v>
      </c>
    </row>
    <row r="15706" spans="2:2" x14ac:dyDescent="0.25">
      <c r="B15706" t="s">
        <v>16556</v>
      </c>
    </row>
    <row r="15707" spans="2:2" x14ac:dyDescent="0.25">
      <c r="B15707" t="s">
        <v>16557</v>
      </c>
    </row>
    <row r="15708" spans="2:2" x14ac:dyDescent="0.25">
      <c r="B15708" t="s">
        <v>16558</v>
      </c>
    </row>
    <row r="15709" spans="2:2" x14ac:dyDescent="0.25">
      <c r="B15709" t="s">
        <v>16559</v>
      </c>
    </row>
    <row r="15710" spans="2:2" x14ac:dyDescent="0.25">
      <c r="B15710" t="s">
        <v>16560</v>
      </c>
    </row>
    <row r="15711" spans="2:2" x14ac:dyDescent="0.25">
      <c r="B15711" t="s">
        <v>16561</v>
      </c>
    </row>
    <row r="15712" spans="2:2" x14ac:dyDescent="0.25">
      <c r="B15712" t="s">
        <v>16562</v>
      </c>
    </row>
    <row r="15713" spans="2:2" x14ac:dyDescent="0.25">
      <c r="B15713" t="s">
        <v>16563</v>
      </c>
    </row>
    <row r="15714" spans="2:2" x14ac:dyDescent="0.25">
      <c r="B15714" t="s">
        <v>16564</v>
      </c>
    </row>
    <row r="15715" spans="2:2" x14ac:dyDescent="0.25">
      <c r="B15715" t="s">
        <v>16565</v>
      </c>
    </row>
    <row r="15716" spans="2:2" x14ac:dyDescent="0.25">
      <c r="B15716" t="s">
        <v>16566</v>
      </c>
    </row>
    <row r="15717" spans="2:2" x14ac:dyDescent="0.25">
      <c r="B15717" t="s">
        <v>16567</v>
      </c>
    </row>
    <row r="15718" spans="2:2" x14ac:dyDescent="0.25">
      <c r="B15718" t="s">
        <v>16568</v>
      </c>
    </row>
    <row r="15719" spans="2:2" x14ac:dyDescent="0.25">
      <c r="B15719" t="s">
        <v>16569</v>
      </c>
    </row>
    <row r="15720" spans="2:2" x14ac:dyDescent="0.25">
      <c r="B15720" t="s">
        <v>16570</v>
      </c>
    </row>
    <row r="15721" spans="2:2" x14ac:dyDescent="0.25">
      <c r="B15721" t="s">
        <v>16571</v>
      </c>
    </row>
    <row r="15722" spans="2:2" x14ac:dyDescent="0.25">
      <c r="B15722" t="s">
        <v>16572</v>
      </c>
    </row>
    <row r="15723" spans="2:2" x14ac:dyDescent="0.25">
      <c r="B15723" t="s">
        <v>16573</v>
      </c>
    </row>
    <row r="15724" spans="2:2" x14ac:dyDescent="0.25">
      <c r="B15724" t="s">
        <v>16574</v>
      </c>
    </row>
    <row r="15725" spans="2:2" x14ac:dyDescent="0.25">
      <c r="B15725" t="s">
        <v>16575</v>
      </c>
    </row>
    <row r="15726" spans="2:2" x14ac:dyDescent="0.25">
      <c r="B15726" t="s">
        <v>16576</v>
      </c>
    </row>
    <row r="15727" spans="2:2" x14ac:dyDescent="0.25">
      <c r="B15727" t="s">
        <v>16577</v>
      </c>
    </row>
    <row r="15728" spans="2:2" x14ac:dyDescent="0.25">
      <c r="B15728" t="s">
        <v>16578</v>
      </c>
    </row>
    <row r="15729" spans="2:2" x14ac:dyDescent="0.25">
      <c r="B15729" t="s">
        <v>16579</v>
      </c>
    </row>
    <row r="15730" spans="2:2" x14ac:dyDescent="0.25">
      <c r="B15730" t="s">
        <v>16579</v>
      </c>
    </row>
    <row r="15731" spans="2:2" x14ac:dyDescent="0.25">
      <c r="B15731" t="s">
        <v>16580</v>
      </c>
    </row>
    <row r="15732" spans="2:2" x14ac:dyDescent="0.25">
      <c r="B15732" t="s">
        <v>16581</v>
      </c>
    </row>
    <row r="15733" spans="2:2" x14ac:dyDescent="0.25">
      <c r="B15733" t="s">
        <v>16582</v>
      </c>
    </row>
    <row r="15734" spans="2:2" x14ac:dyDescent="0.25">
      <c r="B15734" t="s">
        <v>16583</v>
      </c>
    </row>
    <row r="15735" spans="2:2" x14ac:dyDescent="0.25">
      <c r="B15735" t="s">
        <v>16584</v>
      </c>
    </row>
    <row r="15736" spans="2:2" x14ac:dyDescent="0.25">
      <c r="B15736" t="s">
        <v>16585</v>
      </c>
    </row>
    <row r="15737" spans="2:2" x14ac:dyDescent="0.25">
      <c r="B15737" t="s">
        <v>16586</v>
      </c>
    </row>
    <row r="15738" spans="2:2" x14ac:dyDescent="0.25">
      <c r="B15738" t="s">
        <v>16587</v>
      </c>
    </row>
    <row r="15739" spans="2:2" x14ac:dyDescent="0.25">
      <c r="B15739" t="s">
        <v>16588</v>
      </c>
    </row>
    <row r="15740" spans="2:2" x14ac:dyDescent="0.25">
      <c r="B15740" t="s">
        <v>16589</v>
      </c>
    </row>
    <row r="15741" spans="2:2" x14ac:dyDescent="0.25">
      <c r="B15741" t="s">
        <v>16590</v>
      </c>
    </row>
    <row r="15742" spans="2:2" x14ac:dyDescent="0.25">
      <c r="B15742" t="s">
        <v>16591</v>
      </c>
    </row>
    <row r="15743" spans="2:2" x14ac:dyDescent="0.25">
      <c r="B15743" t="s">
        <v>16592</v>
      </c>
    </row>
    <row r="15744" spans="2:2" x14ac:dyDescent="0.25">
      <c r="B15744" t="s">
        <v>16593</v>
      </c>
    </row>
    <row r="15745" spans="2:2" x14ac:dyDescent="0.25">
      <c r="B15745" t="s">
        <v>16594</v>
      </c>
    </row>
    <row r="15746" spans="2:2" x14ac:dyDescent="0.25">
      <c r="B15746" t="s">
        <v>16595</v>
      </c>
    </row>
    <row r="15747" spans="2:2" x14ac:dyDescent="0.25">
      <c r="B15747" t="s">
        <v>16596</v>
      </c>
    </row>
    <row r="15748" spans="2:2" x14ac:dyDescent="0.25">
      <c r="B15748" t="s">
        <v>16597</v>
      </c>
    </row>
    <row r="15749" spans="2:2" x14ac:dyDescent="0.25">
      <c r="B15749" t="s">
        <v>16598</v>
      </c>
    </row>
    <row r="15750" spans="2:2" x14ac:dyDescent="0.25">
      <c r="B15750" t="s">
        <v>16599</v>
      </c>
    </row>
    <row r="15751" spans="2:2" x14ac:dyDescent="0.25">
      <c r="B15751" t="s">
        <v>16600</v>
      </c>
    </row>
    <row r="15752" spans="2:2" x14ac:dyDescent="0.25">
      <c r="B15752" t="s">
        <v>16601</v>
      </c>
    </row>
    <row r="15753" spans="2:2" x14ac:dyDescent="0.25">
      <c r="B15753" t="s">
        <v>16602</v>
      </c>
    </row>
    <row r="15754" spans="2:2" x14ac:dyDescent="0.25">
      <c r="B15754" t="s">
        <v>16602</v>
      </c>
    </row>
    <row r="15755" spans="2:2" x14ac:dyDescent="0.25">
      <c r="B15755" t="s">
        <v>16603</v>
      </c>
    </row>
    <row r="15756" spans="2:2" x14ac:dyDescent="0.25">
      <c r="B15756" t="s">
        <v>16604</v>
      </c>
    </row>
    <row r="15757" spans="2:2" x14ac:dyDescent="0.25">
      <c r="B15757" t="s">
        <v>16605</v>
      </c>
    </row>
    <row r="15758" spans="2:2" x14ac:dyDescent="0.25">
      <c r="B15758" t="s">
        <v>16606</v>
      </c>
    </row>
    <row r="15759" spans="2:2" x14ac:dyDescent="0.25">
      <c r="B15759" t="s">
        <v>16607</v>
      </c>
    </row>
    <row r="15760" spans="2:2" x14ac:dyDescent="0.25">
      <c r="B15760" t="s">
        <v>16608</v>
      </c>
    </row>
    <row r="15761" spans="2:2" x14ac:dyDescent="0.25">
      <c r="B15761" t="s">
        <v>16609</v>
      </c>
    </row>
    <row r="15762" spans="2:2" x14ac:dyDescent="0.25">
      <c r="B15762" t="s">
        <v>16610</v>
      </c>
    </row>
    <row r="15763" spans="2:2" x14ac:dyDescent="0.25">
      <c r="B15763" t="s">
        <v>16611</v>
      </c>
    </row>
    <row r="15764" spans="2:2" x14ac:dyDescent="0.25">
      <c r="B15764" t="s">
        <v>16612</v>
      </c>
    </row>
    <row r="15765" spans="2:2" x14ac:dyDescent="0.25">
      <c r="B15765" t="s">
        <v>16613</v>
      </c>
    </row>
    <row r="15766" spans="2:2" x14ac:dyDescent="0.25">
      <c r="B15766" t="s">
        <v>16614</v>
      </c>
    </row>
    <row r="15767" spans="2:2" x14ac:dyDescent="0.25">
      <c r="B15767" t="s">
        <v>16615</v>
      </c>
    </row>
    <row r="15768" spans="2:2" x14ac:dyDescent="0.25">
      <c r="B15768" t="s">
        <v>16616</v>
      </c>
    </row>
    <row r="15769" spans="2:2" x14ac:dyDescent="0.25">
      <c r="B15769" t="s">
        <v>16617</v>
      </c>
    </row>
    <row r="15770" spans="2:2" x14ac:dyDescent="0.25">
      <c r="B15770" t="s">
        <v>16618</v>
      </c>
    </row>
    <row r="15771" spans="2:2" x14ac:dyDescent="0.25">
      <c r="B15771" t="s">
        <v>16619</v>
      </c>
    </row>
    <row r="15772" spans="2:2" x14ac:dyDescent="0.25">
      <c r="B15772" t="s">
        <v>16620</v>
      </c>
    </row>
    <row r="15773" spans="2:2" x14ac:dyDescent="0.25">
      <c r="B15773" t="s">
        <v>16621</v>
      </c>
    </row>
    <row r="15774" spans="2:2" x14ac:dyDescent="0.25">
      <c r="B15774" t="s">
        <v>16622</v>
      </c>
    </row>
    <row r="15775" spans="2:2" x14ac:dyDescent="0.25">
      <c r="B15775" t="s">
        <v>16623</v>
      </c>
    </row>
    <row r="15776" spans="2:2" x14ac:dyDescent="0.25">
      <c r="B15776" t="s">
        <v>16624</v>
      </c>
    </row>
    <row r="15777" spans="2:2" x14ac:dyDescent="0.25">
      <c r="B15777" t="s">
        <v>16625</v>
      </c>
    </row>
    <row r="15778" spans="2:2" x14ac:dyDescent="0.25">
      <c r="B15778" t="s">
        <v>16626</v>
      </c>
    </row>
    <row r="15779" spans="2:2" x14ac:dyDescent="0.25">
      <c r="B15779" t="s">
        <v>16627</v>
      </c>
    </row>
    <row r="15780" spans="2:2" x14ac:dyDescent="0.25">
      <c r="B15780" t="s">
        <v>16628</v>
      </c>
    </row>
    <row r="15781" spans="2:2" x14ac:dyDescent="0.25">
      <c r="B15781" t="s">
        <v>16629</v>
      </c>
    </row>
    <row r="15782" spans="2:2" x14ac:dyDescent="0.25">
      <c r="B15782" t="s">
        <v>16630</v>
      </c>
    </row>
    <row r="15783" spans="2:2" x14ac:dyDescent="0.25">
      <c r="B15783" t="s">
        <v>16631</v>
      </c>
    </row>
    <row r="15784" spans="2:2" x14ac:dyDescent="0.25">
      <c r="B15784" t="s">
        <v>16632</v>
      </c>
    </row>
    <row r="15785" spans="2:2" x14ac:dyDescent="0.25">
      <c r="B15785" t="s">
        <v>16633</v>
      </c>
    </row>
    <row r="15786" spans="2:2" x14ac:dyDescent="0.25">
      <c r="B15786" t="s">
        <v>16634</v>
      </c>
    </row>
    <row r="15787" spans="2:2" x14ac:dyDescent="0.25">
      <c r="B15787" t="s">
        <v>16635</v>
      </c>
    </row>
    <row r="15788" spans="2:2" x14ac:dyDescent="0.25">
      <c r="B15788" t="s">
        <v>16636</v>
      </c>
    </row>
    <row r="15789" spans="2:2" x14ac:dyDescent="0.25">
      <c r="B15789" t="s">
        <v>16637</v>
      </c>
    </row>
    <row r="15790" spans="2:2" x14ac:dyDescent="0.25">
      <c r="B15790" t="s">
        <v>16638</v>
      </c>
    </row>
    <row r="15791" spans="2:2" x14ac:dyDescent="0.25">
      <c r="B15791" t="s">
        <v>16639</v>
      </c>
    </row>
    <row r="15792" spans="2:2" x14ac:dyDescent="0.25">
      <c r="B15792" t="s">
        <v>16640</v>
      </c>
    </row>
    <row r="15793" spans="2:2" x14ac:dyDescent="0.25">
      <c r="B15793" t="s">
        <v>16641</v>
      </c>
    </row>
    <row r="15794" spans="2:2" x14ac:dyDescent="0.25">
      <c r="B15794" t="s">
        <v>16642</v>
      </c>
    </row>
    <row r="15795" spans="2:2" x14ac:dyDescent="0.25">
      <c r="B15795" t="s">
        <v>16643</v>
      </c>
    </row>
    <row r="15796" spans="2:2" x14ac:dyDescent="0.25">
      <c r="B15796" t="s">
        <v>16644</v>
      </c>
    </row>
    <row r="15797" spans="2:2" x14ac:dyDescent="0.25">
      <c r="B15797" t="s">
        <v>16645</v>
      </c>
    </row>
    <row r="15798" spans="2:2" x14ac:dyDescent="0.25">
      <c r="B15798" t="s">
        <v>16646</v>
      </c>
    </row>
    <row r="15799" spans="2:2" x14ac:dyDescent="0.25">
      <c r="B15799" t="s">
        <v>16647</v>
      </c>
    </row>
    <row r="15800" spans="2:2" x14ac:dyDescent="0.25">
      <c r="B15800" t="s">
        <v>16648</v>
      </c>
    </row>
    <row r="15801" spans="2:2" x14ac:dyDescent="0.25">
      <c r="B15801" t="s">
        <v>16649</v>
      </c>
    </row>
    <row r="15802" spans="2:2" x14ac:dyDescent="0.25">
      <c r="B15802" t="s">
        <v>16650</v>
      </c>
    </row>
    <row r="15803" spans="2:2" x14ac:dyDescent="0.25">
      <c r="B15803" t="s">
        <v>16651</v>
      </c>
    </row>
    <row r="15804" spans="2:2" x14ac:dyDescent="0.25">
      <c r="B15804" t="s">
        <v>16652</v>
      </c>
    </row>
    <row r="15805" spans="2:2" x14ac:dyDescent="0.25">
      <c r="B15805" t="s">
        <v>16653</v>
      </c>
    </row>
    <row r="15806" spans="2:2" x14ac:dyDescent="0.25">
      <c r="B15806" t="s">
        <v>16654</v>
      </c>
    </row>
    <row r="15807" spans="2:2" x14ac:dyDescent="0.25">
      <c r="B15807" t="s">
        <v>16655</v>
      </c>
    </row>
    <row r="15808" spans="2:2" x14ac:dyDescent="0.25">
      <c r="B15808" t="s">
        <v>16656</v>
      </c>
    </row>
    <row r="15809" spans="2:2" x14ac:dyDescent="0.25">
      <c r="B15809" t="s">
        <v>16657</v>
      </c>
    </row>
    <row r="15810" spans="2:2" x14ac:dyDescent="0.25">
      <c r="B15810" t="s">
        <v>16658</v>
      </c>
    </row>
    <row r="15811" spans="2:2" x14ac:dyDescent="0.25">
      <c r="B15811" t="s">
        <v>16659</v>
      </c>
    </row>
    <row r="15812" spans="2:2" x14ac:dyDescent="0.25">
      <c r="B15812" t="s">
        <v>16660</v>
      </c>
    </row>
    <row r="15813" spans="2:2" x14ac:dyDescent="0.25">
      <c r="B15813" t="s">
        <v>16661</v>
      </c>
    </row>
    <row r="15814" spans="2:2" x14ac:dyDescent="0.25">
      <c r="B15814" t="s">
        <v>16662</v>
      </c>
    </row>
    <row r="15815" spans="2:2" x14ac:dyDescent="0.25">
      <c r="B15815" t="s">
        <v>16663</v>
      </c>
    </row>
    <row r="15816" spans="2:2" x14ac:dyDescent="0.25">
      <c r="B15816" t="s">
        <v>16664</v>
      </c>
    </row>
    <row r="15817" spans="2:2" x14ac:dyDescent="0.25">
      <c r="B15817" t="s">
        <v>16665</v>
      </c>
    </row>
    <row r="15818" spans="2:2" x14ac:dyDescent="0.25">
      <c r="B15818" t="s">
        <v>16666</v>
      </c>
    </row>
    <row r="15819" spans="2:2" x14ac:dyDescent="0.25">
      <c r="B15819" t="s">
        <v>16667</v>
      </c>
    </row>
    <row r="15820" spans="2:2" x14ac:dyDescent="0.25">
      <c r="B15820" t="s">
        <v>16668</v>
      </c>
    </row>
    <row r="15821" spans="2:2" x14ac:dyDescent="0.25">
      <c r="B15821" t="s">
        <v>16669</v>
      </c>
    </row>
    <row r="15822" spans="2:2" x14ac:dyDescent="0.25">
      <c r="B15822" t="s">
        <v>16670</v>
      </c>
    </row>
    <row r="15823" spans="2:2" x14ac:dyDescent="0.25">
      <c r="B15823" t="s">
        <v>16671</v>
      </c>
    </row>
    <row r="15824" spans="2:2" x14ac:dyDescent="0.25">
      <c r="B15824" t="s">
        <v>16672</v>
      </c>
    </row>
    <row r="15825" spans="2:2" x14ac:dyDescent="0.25">
      <c r="B15825" t="s">
        <v>16673</v>
      </c>
    </row>
    <row r="15826" spans="2:2" x14ac:dyDescent="0.25">
      <c r="B15826" t="s">
        <v>16674</v>
      </c>
    </row>
    <row r="15827" spans="2:2" x14ac:dyDescent="0.25">
      <c r="B15827" t="s">
        <v>16675</v>
      </c>
    </row>
    <row r="15828" spans="2:2" x14ac:dyDescent="0.25">
      <c r="B15828" t="s">
        <v>16676</v>
      </c>
    </row>
    <row r="15829" spans="2:2" x14ac:dyDescent="0.25">
      <c r="B15829" t="s">
        <v>16677</v>
      </c>
    </row>
    <row r="15830" spans="2:2" x14ac:dyDescent="0.25">
      <c r="B15830" t="s">
        <v>16678</v>
      </c>
    </row>
    <row r="15831" spans="2:2" x14ac:dyDescent="0.25">
      <c r="B15831" t="s">
        <v>16679</v>
      </c>
    </row>
    <row r="15832" spans="2:2" x14ac:dyDescent="0.25">
      <c r="B15832" t="s">
        <v>16680</v>
      </c>
    </row>
    <row r="15833" spans="2:2" x14ac:dyDescent="0.25">
      <c r="B15833" t="s">
        <v>16681</v>
      </c>
    </row>
    <row r="15834" spans="2:2" x14ac:dyDescent="0.25">
      <c r="B15834" t="s">
        <v>16682</v>
      </c>
    </row>
    <row r="15835" spans="2:2" x14ac:dyDescent="0.25">
      <c r="B15835" t="s">
        <v>16683</v>
      </c>
    </row>
    <row r="15836" spans="2:2" x14ac:dyDescent="0.25">
      <c r="B15836" t="s">
        <v>16684</v>
      </c>
    </row>
    <row r="15837" spans="2:2" x14ac:dyDescent="0.25">
      <c r="B15837" t="s">
        <v>16685</v>
      </c>
    </row>
    <row r="15838" spans="2:2" x14ac:dyDescent="0.25">
      <c r="B15838" t="s">
        <v>16686</v>
      </c>
    </row>
    <row r="15839" spans="2:2" x14ac:dyDescent="0.25">
      <c r="B15839" t="s">
        <v>16687</v>
      </c>
    </row>
    <row r="15840" spans="2:2" x14ac:dyDescent="0.25">
      <c r="B15840" t="s">
        <v>16688</v>
      </c>
    </row>
    <row r="15841" spans="2:2" x14ac:dyDescent="0.25">
      <c r="B15841" t="s">
        <v>16689</v>
      </c>
    </row>
    <row r="15842" spans="2:2" x14ac:dyDescent="0.25">
      <c r="B15842" t="s">
        <v>16690</v>
      </c>
    </row>
    <row r="15843" spans="2:2" x14ac:dyDescent="0.25">
      <c r="B15843" t="s">
        <v>16691</v>
      </c>
    </row>
    <row r="15844" spans="2:2" x14ac:dyDescent="0.25">
      <c r="B15844" t="s">
        <v>16692</v>
      </c>
    </row>
    <row r="15845" spans="2:2" x14ac:dyDescent="0.25">
      <c r="B15845" t="s">
        <v>16693</v>
      </c>
    </row>
    <row r="15846" spans="2:2" x14ac:dyDescent="0.25">
      <c r="B15846" t="s">
        <v>16694</v>
      </c>
    </row>
    <row r="15847" spans="2:2" x14ac:dyDescent="0.25">
      <c r="B15847" t="s">
        <v>16695</v>
      </c>
    </row>
    <row r="15848" spans="2:2" x14ac:dyDescent="0.25">
      <c r="B15848" t="s">
        <v>16696</v>
      </c>
    </row>
    <row r="15849" spans="2:2" x14ac:dyDescent="0.25">
      <c r="B15849" t="s">
        <v>16697</v>
      </c>
    </row>
    <row r="15850" spans="2:2" x14ac:dyDescent="0.25">
      <c r="B15850" t="s">
        <v>16698</v>
      </c>
    </row>
    <row r="15851" spans="2:2" x14ac:dyDescent="0.25">
      <c r="B15851" t="s">
        <v>16699</v>
      </c>
    </row>
    <row r="15852" spans="2:2" x14ac:dyDescent="0.25">
      <c r="B15852" t="s">
        <v>16700</v>
      </c>
    </row>
    <row r="15853" spans="2:2" x14ac:dyDescent="0.25">
      <c r="B15853" t="s">
        <v>16701</v>
      </c>
    </row>
    <row r="15854" spans="2:2" x14ac:dyDescent="0.25">
      <c r="B15854" t="s">
        <v>16702</v>
      </c>
    </row>
    <row r="15855" spans="2:2" x14ac:dyDescent="0.25">
      <c r="B15855" t="s">
        <v>16703</v>
      </c>
    </row>
    <row r="15856" spans="2:2" x14ac:dyDescent="0.25">
      <c r="B15856" t="s">
        <v>16704</v>
      </c>
    </row>
    <row r="15857" spans="2:2" x14ac:dyDescent="0.25">
      <c r="B15857" t="s">
        <v>16705</v>
      </c>
    </row>
    <row r="15858" spans="2:2" x14ac:dyDescent="0.25">
      <c r="B15858" t="s">
        <v>16706</v>
      </c>
    </row>
    <row r="15859" spans="2:2" x14ac:dyDescent="0.25">
      <c r="B15859" t="s">
        <v>16707</v>
      </c>
    </row>
    <row r="15860" spans="2:2" x14ac:dyDescent="0.25">
      <c r="B15860" t="s">
        <v>16708</v>
      </c>
    </row>
    <row r="15861" spans="2:2" x14ac:dyDescent="0.25">
      <c r="B15861" t="s">
        <v>16709</v>
      </c>
    </row>
    <row r="15862" spans="2:2" x14ac:dyDescent="0.25">
      <c r="B15862" t="s">
        <v>16710</v>
      </c>
    </row>
    <row r="15863" spans="2:2" x14ac:dyDescent="0.25">
      <c r="B15863" t="s">
        <v>16711</v>
      </c>
    </row>
    <row r="15864" spans="2:2" x14ac:dyDescent="0.25">
      <c r="B15864" t="s">
        <v>16712</v>
      </c>
    </row>
    <row r="15865" spans="2:2" x14ac:dyDescent="0.25">
      <c r="B15865" t="s">
        <v>16713</v>
      </c>
    </row>
    <row r="15866" spans="2:2" x14ac:dyDescent="0.25">
      <c r="B15866" t="s">
        <v>16714</v>
      </c>
    </row>
    <row r="15867" spans="2:2" x14ac:dyDescent="0.25">
      <c r="B15867" t="s">
        <v>16715</v>
      </c>
    </row>
    <row r="15868" spans="2:2" x14ac:dyDescent="0.25">
      <c r="B15868" t="s">
        <v>16716</v>
      </c>
    </row>
    <row r="15869" spans="2:2" x14ac:dyDescent="0.25">
      <c r="B15869" t="s">
        <v>16717</v>
      </c>
    </row>
    <row r="15870" spans="2:2" x14ac:dyDescent="0.25">
      <c r="B15870" t="s">
        <v>16718</v>
      </c>
    </row>
    <row r="15871" spans="2:2" x14ac:dyDescent="0.25">
      <c r="B15871" t="s">
        <v>16719</v>
      </c>
    </row>
    <row r="15872" spans="2:2" x14ac:dyDescent="0.25">
      <c r="B15872" t="s">
        <v>16720</v>
      </c>
    </row>
    <row r="15873" spans="2:2" x14ac:dyDescent="0.25">
      <c r="B15873" t="s">
        <v>16721</v>
      </c>
    </row>
    <row r="15874" spans="2:2" x14ac:dyDescent="0.25">
      <c r="B15874" t="s">
        <v>16722</v>
      </c>
    </row>
    <row r="15875" spans="2:2" x14ac:dyDescent="0.25">
      <c r="B15875" t="s">
        <v>16723</v>
      </c>
    </row>
    <row r="15876" spans="2:2" x14ac:dyDescent="0.25">
      <c r="B15876" t="s">
        <v>16724</v>
      </c>
    </row>
    <row r="15877" spans="2:2" x14ac:dyDescent="0.25">
      <c r="B15877" t="s">
        <v>16725</v>
      </c>
    </row>
    <row r="15878" spans="2:2" x14ac:dyDescent="0.25">
      <c r="B15878" t="s">
        <v>16726</v>
      </c>
    </row>
    <row r="15879" spans="2:2" x14ac:dyDescent="0.25">
      <c r="B15879" t="s">
        <v>16727</v>
      </c>
    </row>
    <row r="15880" spans="2:2" x14ac:dyDescent="0.25">
      <c r="B15880" t="s">
        <v>16728</v>
      </c>
    </row>
    <row r="15881" spans="2:2" x14ac:dyDescent="0.25">
      <c r="B15881" t="s">
        <v>16729</v>
      </c>
    </row>
    <row r="15882" spans="2:2" x14ac:dyDescent="0.25">
      <c r="B15882" t="s">
        <v>16730</v>
      </c>
    </row>
    <row r="15883" spans="2:2" x14ac:dyDescent="0.25">
      <c r="B15883" t="s">
        <v>16731</v>
      </c>
    </row>
    <row r="15884" spans="2:2" x14ac:dyDescent="0.25">
      <c r="B15884" t="s">
        <v>16732</v>
      </c>
    </row>
    <row r="15885" spans="2:2" x14ac:dyDescent="0.25">
      <c r="B15885" t="s">
        <v>16733</v>
      </c>
    </row>
    <row r="15886" spans="2:2" x14ac:dyDescent="0.25">
      <c r="B15886" t="s">
        <v>16734</v>
      </c>
    </row>
    <row r="15887" spans="2:2" x14ac:dyDescent="0.25">
      <c r="B15887" t="s">
        <v>16735</v>
      </c>
    </row>
    <row r="15888" spans="2:2" x14ac:dyDescent="0.25">
      <c r="B15888" t="s">
        <v>16736</v>
      </c>
    </row>
    <row r="15889" spans="2:2" x14ac:dyDescent="0.25">
      <c r="B15889" t="s">
        <v>16737</v>
      </c>
    </row>
    <row r="15890" spans="2:2" x14ac:dyDescent="0.25">
      <c r="B15890" t="s">
        <v>16738</v>
      </c>
    </row>
    <row r="15891" spans="2:2" x14ac:dyDescent="0.25">
      <c r="B15891" t="s">
        <v>16739</v>
      </c>
    </row>
    <row r="15892" spans="2:2" x14ac:dyDescent="0.25">
      <c r="B15892" t="s">
        <v>16740</v>
      </c>
    </row>
    <row r="15893" spans="2:2" x14ac:dyDescent="0.25">
      <c r="B15893" t="s">
        <v>16741</v>
      </c>
    </row>
    <row r="15894" spans="2:2" x14ac:dyDescent="0.25">
      <c r="B15894" t="s">
        <v>16742</v>
      </c>
    </row>
    <row r="15895" spans="2:2" x14ac:dyDescent="0.25">
      <c r="B15895" t="s">
        <v>16743</v>
      </c>
    </row>
    <row r="15896" spans="2:2" x14ac:dyDescent="0.25">
      <c r="B15896" t="s">
        <v>16744</v>
      </c>
    </row>
    <row r="15897" spans="2:2" x14ac:dyDescent="0.25">
      <c r="B15897" t="s">
        <v>16745</v>
      </c>
    </row>
    <row r="15898" spans="2:2" x14ac:dyDescent="0.25">
      <c r="B15898" t="s">
        <v>16746</v>
      </c>
    </row>
    <row r="15899" spans="2:2" x14ac:dyDescent="0.25">
      <c r="B15899" t="s">
        <v>16747</v>
      </c>
    </row>
    <row r="15900" spans="2:2" x14ac:dyDescent="0.25">
      <c r="B15900" t="s">
        <v>16748</v>
      </c>
    </row>
    <row r="15901" spans="2:2" x14ac:dyDescent="0.25">
      <c r="B15901" t="s">
        <v>16749</v>
      </c>
    </row>
    <row r="15902" spans="2:2" x14ac:dyDescent="0.25">
      <c r="B15902" t="s">
        <v>16750</v>
      </c>
    </row>
    <row r="15903" spans="2:2" x14ac:dyDescent="0.25">
      <c r="B15903" t="s">
        <v>16751</v>
      </c>
    </row>
    <row r="15904" spans="2:2" x14ac:dyDescent="0.25">
      <c r="B15904" t="s">
        <v>16752</v>
      </c>
    </row>
    <row r="15905" spans="2:2" x14ac:dyDescent="0.25">
      <c r="B15905" t="s">
        <v>16753</v>
      </c>
    </row>
    <row r="15906" spans="2:2" x14ac:dyDescent="0.25">
      <c r="B15906" t="s">
        <v>16754</v>
      </c>
    </row>
    <row r="15907" spans="2:2" x14ac:dyDescent="0.25">
      <c r="B15907" t="s">
        <v>16755</v>
      </c>
    </row>
    <row r="15908" spans="2:2" x14ac:dyDescent="0.25">
      <c r="B15908" t="s">
        <v>16756</v>
      </c>
    </row>
    <row r="15909" spans="2:2" x14ac:dyDescent="0.25">
      <c r="B15909" t="s">
        <v>16757</v>
      </c>
    </row>
    <row r="15910" spans="2:2" x14ac:dyDescent="0.25">
      <c r="B15910" t="s">
        <v>16758</v>
      </c>
    </row>
    <row r="15911" spans="2:2" x14ac:dyDescent="0.25">
      <c r="B15911" t="s">
        <v>16759</v>
      </c>
    </row>
    <row r="15912" spans="2:2" x14ac:dyDescent="0.25">
      <c r="B15912" t="s">
        <v>16760</v>
      </c>
    </row>
    <row r="15913" spans="2:2" x14ac:dyDescent="0.25">
      <c r="B15913" t="s">
        <v>16761</v>
      </c>
    </row>
    <row r="15914" spans="2:2" x14ac:dyDescent="0.25">
      <c r="B15914" t="s">
        <v>16762</v>
      </c>
    </row>
    <row r="15915" spans="2:2" x14ac:dyDescent="0.25">
      <c r="B15915" t="s">
        <v>16763</v>
      </c>
    </row>
    <row r="15916" spans="2:2" x14ac:dyDescent="0.25">
      <c r="B15916" t="s">
        <v>16764</v>
      </c>
    </row>
    <row r="15917" spans="2:2" x14ac:dyDescent="0.25">
      <c r="B15917" t="s">
        <v>16765</v>
      </c>
    </row>
    <row r="15918" spans="2:2" x14ac:dyDescent="0.25">
      <c r="B15918" t="s">
        <v>16766</v>
      </c>
    </row>
    <row r="15919" spans="2:2" x14ac:dyDescent="0.25">
      <c r="B15919" t="s">
        <v>16767</v>
      </c>
    </row>
    <row r="15920" spans="2:2" x14ac:dyDescent="0.25">
      <c r="B15920" t="s">
        <v>16768</v>
      </c>
    </row>
    <row r="15921" spans="2:2" x14ac:dyDescent="0.25">
      <c r="B15921" t="s">
        <v>16769</v>
      </c>
    </row>
    <row r="15922" spans="2:2" x14ac:dyDescent="0.25">
      <c r="B15922" t="s">
        <v>16770</v>
      </c>
    </row>
    <row r="15923" spans="2:2" x14ac:dyDescent="0.25">
      <c r="B15923" t="s">
        <v>16771</v>
      </c>
    </row>
    <row r="15924" spans="2:2" x14ac:dyDescent="0.25">
      <c r="B15924" t="s">
        <v>16772</v>
      </c>
    </row>
    <row r="15925" spans="2:2" x14ac:dyDescent="0.25">
      <c r="B15925" t="s">
        <v>16773</v>
      </c>
    </row>
    <row r="15926" spans="2:2" x14ac:dyDescent="0.25">
      <c r="B15926" t="s">
        <v>16774</v>
      </c>
    </row>
    <row r="15927" spans="2:2" x14ac:dyDescent="0.25">
      <c r="B15927" t="s">
        <v>16775</v>
      </c>
    </row>
    <row r="15928" spans="2:2" x14ac:dyDescent="0.25">
      <c r="B15928" t="s">
        <v>16776</v>
      </c>
    </row>
    <row r="15929" spans="2:2" x14ac:dyDescent="0.25">
      <c r="B15929" t="s">
        <v>16777</v>
      </c>
    </row>
    <row r="15930" spans="2:2" x14ac:dyDescent="0.25">
      <c r="B15930" t="s">
        <v>16778</v>
      </c>
    </row>
    <row r="15931" spans="2:2" x14ac:dyDescent="0.25">
      <c r="B15931" t="s">
        <v>16779</v>
      </c>
    </row>
    <row r="15932" spans="2:2" x14ac:dyDescent="0.25">
      <c r="B15932" t="s">
        <v>16780</v>
      </c>
    </row>
    <row r="15933" spans="2:2" x14ac:dyDescent="0.25">
      <c r="B15933" t="s">
        <v>16781</v>
      </c>
    </row>
    <row r="15934" spans="2:2" x14ac:dyDescent="0.25">
      <c r="B15934" t="s">
        <v>16782</v>
      </c>
    </row>
    <row r="15935" spans="2:2" x14ac:dyDescent="0.25">
      <c r="B15935" t="s">
        <v>16783</v>
      </c>
    </row>
    <row r="15936" spans="2:2" x14ac:dyDescent="0.25">
      <c r="B15936" t="s">
        <v>16784</v>
      </c>
    </row>
    <row r="15937" spans="2:2" x14ac:dyDescent="0.25">
      <c r="B15937" t="s">
        <v>16785</v>
      </c>
    </row>
    <row r="15938" spans="2:2" x14ac:dyDescent="0.25">
      <c r="B15938" t="s">
        <v>16786</v>
      </c>
    </row>
    <row r="15939" spans="2:2" x14ac:dyDescent="0.25">
      <c r="B15939" t="s">
        <v>16787</v>
      </c>
    </row>
    <row r="15940" spans="2:2" x14ac:dyDescent="0.25">
      <c r="B15940" t="s">
        <v>16788</v>
      </c>
    </row>
    <row r="15941" spans="2:2" x14ac:dyDescent="0.25">
      <c r="B15941" t="s">
        <v>16789</v>
      </c>
    </row>
    <row r="15942" spans="2:2" x14ac:dyDescent="0.25">
      <c r="B15942" t="s">
        <v>16790</v>
      </c>
    </row>
    <row r="15943" spans="2:2" x14ac:dyDescent="0.25">
      <c r="B15943" t="s">
        <v>16791</v>
      </c>
    </row>
    <row r="15944" spans="2:2" x14ac:dyDescent="0.25">
      <c r="B15944" t="s">
        <v>16792</v>
      </c>
    </row>
    <row r="15945" spans="2:2" x14ac:dyDescent="0.25">
      <c r="B15945" t="s">
        <v>16793</v>
      </c>
    </row>
    <row r="15946" spans="2:2" x14ac:dyDescent="0.25">
      <c r="B15946" t="s">
        <v>16794</v>
      </c>
    </row>
    <row r="15947" spans="2:2" x14ac:dyDescent="0.25">
      <c r="B15947" t="s">
        <v>16795</v>
      </c>
    </row>
    <row r="15948" spans="2:2" x14ac:dyDescent="0.25">
      <c r="B15948" t="s">
        <v>16796</v>
      </c>
    </row>
    <row r="15949" spans="2:2" x14ac:dyDescent="0.25">
      <c r="B15949" t="s">
        <v>16797</v>
      </c>
    </row>
    <row r="15950" spans="2:2" x14ac:dyDescent="0.25">
      <c r="B15950" t="s">
        <v>16798</v>
      </c>
    </row>
    <row r="15951" spans="2:2" x14ac:dyDescent="0.25">
      <c r="B15951" t="s">
        <v>16799</v>
      </c>
    </row>
    <row r="15952" spans="2:2" x14ac:dyDescent="0.25">
      <c r="B15952" t="s">
        <v>16800</v>
      </c>
    </row>
    <row r="15953" spans="2:2" x14ac:dyDescent="0.25">
      <c r="B15953" t="s">
        <v>16801</v>
      </c>
    </row>
    <row r="15954" spans="2:2" x14ac:dyDescent="0.25">
      <c r="B15954" t="s">
        <v>16802</v>
      </c>
    </row>
    <row r="15955" spans="2:2" x14ac:dyDescent="0.25">
      <c r="B15955" t="s">
        <v>16803</v>
      </c>
    </row>
    <row r="15956" spans="2:2" x14ac:dyDescent="0.25">
      <c r="B15956" t="s">
        <v>16804</v>
      </c>
    </row>
    <row r="15957" spans="2:2" x14ac:dyDescent="0.25">
      <c r="B15957" t="s">
        <v>16805</v>
      </c>
    </row>
    <row r="15958" spans="2:2" x14ac:dyDescent="0.25">
      <c r="B15958" t="s">
        <v>16806</v>
      </c>
    </row>
    <row r="15959" spans="2:2" x14ac:dyDescent="0.25">
      <c r="B15959" t="s">
        <v>16807</v>
      </c>
    </row>
    <row r="15960" spans="2:2" x14ac:dyDescent="0.25">
      <c r="B15960" t="s">
        <v>16808</v>
      </c>
    </row>
    <row r="15961" spans="2:2" x14ac:dyDescent="0.25">
      <c r="B15961" t="s">
        <v>16809</v>
      </c>
    </row>
    <row r="15962" spans="2:2" x14ac:dyDescent="0.25">
      <c r="B15962" t="s">
        <v>16810</v>
      </c>
    </row>
    <row r="15963" spans="2:2" x14ac:dyDescent="0.25">
      <c r="B15963" t="s">
        <v>16811</v>
      </c>
    </row>
    <row r="15964" spans="2:2" x14ac:dyDescent="0.25">
      <c r="B15964" t="s">
        <v>16812</v>
      </c>
    </row>
    <row r="15965" spans="2:2" x14ac:dyDescent="0.25">
      <c r="B15965" t="s">
        <v>16813</v>
      </c>
    </row>
    <row r="15966" spans="2:2" x14ac:dyDescent="0.25">
      <c r="B15966" t="s">
        <v>16814</v>
      </c>
    </row>
    <row r="15967" spans="2:2" x14ac:dyDescent="0.25">
      <c r="B15967" t="s">
        <v>16815</v>
      </c>
    </row>
    <row r="15968" spans="2:2" x14ac:dyDescent="0.25">
      <c r="B15968" t="s">
        <v>16816</v>
      </c>
    </row>
    <row r="15969" spans="2:2" x14ac:dyDescent="0.25">
      <c r="B15969" t="s">
        <v>16817</v>
      </c>
    </row>
    <row r="15970" spans="2:2" x14ac:dyDescent="0.25">
      <c r="B15970" t="s">
        <v>16818</v>
      </c>
    </row>
    <row r="15971" spans="2:2" x14ac:dyDescent="0.25">
      <c r="B15971" t="s">
        <v>16819</v>
      </c>
    </row>
    <row r="15972" spans="2:2" x14ac:dyDescent="0.25">
      <c r="B15972" t="s">
        <v>16820</v>
      </c>
    </row>
    <row r="15973" spans="2:2" x14ac:dyDescent="0.25">
      <c r="B15973" t="s">
        <v>16821</v>
      </c>
    </row>
    <row r="15974" spans="2:2" x14ac:dyDescent="0.25">
      <c r="B15974" t="s">
        <v>16822</v>
      </c>
    </row>
    <row r="15975" spans="2:2" x14ac:dyDescent="0.25">
      <c r="B15975" t="s">
        <v>16823</v>
      </c>
    </row>
    <row r="15976" spans="2:2" x14ac:dyDescent="0.25">
      <c r="B15976" t="s">
        <v>16824</v>
      </c>
    </row>
    <row r="15977" spans="2:2" x14ac:dyDescent="0.25">
      <c r="B15977" t="s">
        <v>16825</v>
      </c>
    </row>
    <row r="15978" spans="2:2" x14ac:dyDescent="0.25">
      <c r="B15978" t="s">
        <v>16826</v>
      </c>
    </row>
    <row r="15979" spans="2:2" x14ac:dyDescent="0.25">
      <c r="B15979" t="s">
        <v>16827</v>
      </c>
    </row>
    <row r="15980" spans="2:2" x14ac:dyDescent="0.25">
      <c r="B15980" t="s">
        <v>16828</v>
      </c>
    </row>
    <row r="15981" spans="2:2" x14ac:dyDescent="0.25">
      <c r="B15981" t="s">
        <v>16829</v>
      </c>
    </row>
    <row r="15982" spans="2:2" x14ac:dyDescent="0.25">
      <c r="B15982" t="s">
        <v>16830</v>
      </c>
    </row>
    <row r="15983" spans="2:2" x14ac:dyDescent="0.25">
      <c r="B15983" t="s">
        <v>16831</v>
      </c>
    </row>
    <row r="15984" spans="2:2" x14ac:dyDescent="0.25">
      <c r="B15984" t="s">
        <v>16832</v>
      </c>
    </row>
    <row r="15985" spans="2:2" x14ac:dyDescent="0.25">
      <c r="B15985" t="s">
        <v>16833</v>
      </c>
    </row>
    <row r="15986" spans="2:2" x14ac:dyDescent="0.25">
      <c r="B15986" t="s">
        <v>16834</v>
      </c>
    </row>
    <row r="15987" spans="2:2" x14ac:dyDescent="0.25">
      <c r="B15987" t="s">
        <v>16835</v>
      </c>
    </row>
    <row r="15988" spans="2:2" x14ac:dyDescent="0.25">
      <c r="B15988" t="s">
        <v>16836</v>
      </c>
    </row>
    <row r="15989" spans="2:2" x14ac:dyDescent="0.25">
      <c r="B15989" t="s">
        <v>16837</v>
      </c>
    </row>
    <row r="15990" spans="2:2" x14ac:dyDescent="0.25">
      <c r="B15990" t="s">
        <v>16838</v>
      </c>
    </row>
    <row r="15991" spans="2:2" x14ac:dyDescent="0.25">
      <c r="B15991" t="s">
        <v>16839</v>
      </c>
    </row>
    <row r="15992" spans="2:2" x14ac:dyDescent="0.25">
      <c r="B15992" t="s">
        <v>16840</v>
      </c>
    </row>
    <row r="15993" spans="2:2" x14ac:dyDescent="0.25">
      <c r="B15993" t="s">
        <v>16841</v>
      </c>
    </row>
    <row r="15994" spans="2:2" x14ac:dyDescent="0.25">
      <c r="B15994" t="s">
        <v>16842</v>
      </c>
    </row>
    <row r="15995" spans="2:2" x14ac:dyDescent="0.25">
      <c r="B15995" t="s">
        <v>16843</v>
      </c>
    </row>
    <row r="15996" spans="2:2" x14ac:dyDescent="0.25">
      <c r="B15996" t="s">
        <v>16844</v>
      </c>
    </row>
    <row r="15997" spans="2:2" x14ac:dyDescent="0.25">
      <c r="B15997" t="s">
        <v>16845</v>
      </c>
    </row>
    <row r="15998" spans="2:2" x14ac:dyDescent="0.25">
      <c r="B15998" t="s">
        <v>16846</v>
      </c>
    </row>
    <row r="15999" spans="2:2" x14ac:dyDescent="0.25">
      <c r="B15999" t="s">
        <v>16847</v>
      </c>
    </row>
    <row r="16000" spans="2:2" x14ac:dyDescent="0.25">
      <c r="B16000" t="s">
        <v>16848</v>
      </c>
    </row>
    <row r="16001" spans="2:2" x14ac:dyDescent="0.25">
      <c r="B16001" t="s">
        <v>16849</v>
      </c>
    </row>
    <row r="16002" spans="2:2" x14ac:dyDescent="0.25">
      <c r="B16002" t="s">
        <v>16850</v>
      </c>
    </row>
    <row r="16003" spans="2:2" x14ac:dyDescent="0.25">
      <c r="B16003" t="s">
        <v>16851</v>
      </c>
    </row>
    <row r="16004" spans="2:2" x14ac:dyDescent="0.25">
      <c r="B16004" t="s">
        <v>16852</v>
      </c>
    </row>
    <row r="16005" spans="2:2" x14ac:dyDescent="0.25">
      <c r="B16005" t="s">
        <v>16853</v>
      </c>
    </row>
    <row r="16006" spans="2:2" x14ac:dyDescent="0.25">
      <c r="B16006" t="s">
        <v>16854</v>
      </c>
    </row>
    <row r="16007" spans="2:2" x14ac:dyDescent="0.25">
      <c r="B16007" t="s">
        <v>16855</v>
      </c>
    </row>
    <row r="16008" spans="2:2" x14ac:dyDescent="0.25">
      <c r="B16008" t="s">
        <v>16856</v>
      </c>
    </row>
    <row r="16009" spans="2:2" x14ac:dyDescent="0.25">
      <c r="B16009" t="s">
        <v>16857</v>
      </c>
    </row>
    <row r="16010" spans="2:2" x14ac:dyDescent="0.25">
      <c r="B16010" t="s">
        <v>16858</v>
      </c>
    </row>
    <row r="16011" spans="2:2" x14ac:dyDescent="0.25">
      <c r="B16011" t="s">
        <v>16859</v>
      </c>
    </row>
    <row r="16012" spans="2:2" x14ac:dyDescent="0.25">
      <c r="B16012" t="s">
        <v>16860</v>
      </c>
    </row>
    <row r="16013" spans="2:2" x14ac:dyDescent="0.25">
      <c r="B16013" t="s">
        <v>16861</v>
      </c>
    </row>
    <row r="16014" spans="2:2" x14ac:dyDescent="0.25">
      <c r="B16014" t="s">
        <v>16862</v>
      </c>
    </row>
    <row r="16015" spans="2:2" x14ac:dyDescent="0.25">
      <c r="B16015" t="s">
        <v>16863</v>
      </c>
    </row>
    <row r="16016" spans="2:2" x14ac:dyDescent="0.25">
      <c r="B16016" t="s">
        <v>16864</v>
      </c>
    </row>
    <row r="16017" spans="2:2" x14ac:dyDescent="0.25">
      <c r="B16017" t="s">
        <v>16865</v>
      </c>
    </row>
    <row r="16018" spans="2:2" x14ac:dyDescent="0.25">
      <c r="B16018" t="s">
        <v>16866</v>
      </c>
    </row>
    <row r="16019" spans="2:2" x14ac:dyDescent="0.25">
      <c r="B16019" t="s">
        <v>16867</v>
      </c>
    </row>
    <row r="16020" spans="2:2" x14ac:dyDescent="0.25">
      <c r="B16020" t="s">
        <v>16868</v>
      </c>
    </row>
    <row r="16021" spans="2:2" x14ac:dyDescent="0.25">
      <c r="B16021" t="s">
        <v>16869</v>
      </c>
    </row>
    <row r="16022" spans="2:2" x14ac:dyDescent="0.25">
      <c r="B16022" t="s">
        <v>16870</v>
      </c>
    </row>
    <row r="16023" spans="2:2" x14ac:dyDescent="0.25">
      <c r="B16023" t="s">
        <v>16871</v>
      </c>
    </row>
    <row r="16024" spans="2:2" x14ac:dyDescent="0.25">
      <c r="B16024" t="s">
        <v>16872</v>
      </c>
    </row>
    <row r="16025" spans="2:2" x14ac:dyDescent="0.25">
      <c r="B16025" t="s">
        <v>16873</v>
      </c>
    </row>
    <row r="16026" spans="2:2" x14ac:dyDescent="0.25">
      <c r="B16026" t="s">
        <v>16874</v>
      </c>
    </row>
    <row r="16027" spans="2:2" x14ac:dyDescent="0.25">
      <c r="B16027" t="s">
        <v>16875</v>
      </c>
    </row>
    <row r="16028" spans="2:2" x14ac:dyDescent="0.25">
      <c r="B16028" t="s">
        <v>16876</v>
      </c>
    </row>
    <row r="16029" spans="2:2" x14ac:dyDescent="0.25">
      <c r="B16029" t="s">
        <v>16877</v>
      </c>
    </row>
    <row r="16030" spans="2:2" x14ac:dyDescent="0.25">
      <c r="B16030" t="s">
        <v>16878</v>
      </c>
    </row>
    <row r="16031" spans="2:2" x14ac:dyDescent="0.25">
      <c r="B16031" t="s">
        <v>16879</v>
      </c>
    </row>
    <row r="16032" spans="2:2" x14ac:dyDescent="0.25">
      <c r="B16032" t="s">
        <v>16880</v>
      </c>
    </row>
    <row r="16033" spans="2:2" x14ac:dyDescent="0.25">
      <c r="B16033" t="s">
        <v>16881</v>
      </c>
    </row>
    <row r="16034" spans="2:2" x14ac:dyDescent="0.25">
      <c r="B16034" t="s">
        <v>16882</v>
      </c>
    </row>
    <row r="16035" spans="2:2" x14ac:dyDescent="0.25">
      <c r="B16035" t="s">
        <v>16883</v>
      </c>
    </row>
    <row r="16036" spans="2:2" x14ac:dyDescent="0.25">
      <c r="B16036" t="s">
        <v>16884</v>
      </c>
    </row>
    <row r="16037" spans="2:2" x14ac:dyDescent="0.25">
      <c r="B16037" t="s">
        <v>16885</v>
      </c>
    </row>
    <row r="16038" spans="2:2" x14ac:dyDescent="0.25">
      <c r="B16038" t="s">
        <v>16886</v>
      </c>
    </row>
    <row r="16039" spans="2:2" x14ac:dyDescent="0.25">
      <c r="B16039" t="s">
        <v>16887</v>
      </c>
    </row>
    <row r="16040" spans="2:2" x14ac:dyDescent="0.25">
      <c r="B16040" t="s">
        <v>16888</v>
      </c>
    </row>
    <row r="16041" spans="2:2" x14ac:dyDescent="0.25">
      <c r="B16041" t="s">
        <v>16889</v>
      </c>
    </row>
    <row r="16042" spans="2:2" x14ac:dyDescent="0.25">
      <c r="B16042" t="s">
        <v>16890</v>
      </c>
    </row>
    <row r="16043" spans="2:2" x14ac:dyDescent="0.25">
      <c r="B16043" t="s">
        <v>16891</v>
      </c>
    </row>
    <row r="16044" spans="2:2" x14ac:dyDescent="0.25">
      <c r="B16044" t="s">
        <v>16892</v>
      </c>
    </row>
    <row r="16045" spans="2:2" x14ac:dyDescent="0.25">
      <c r="B16045" t="s">
        <v>16893</v>
      </c>
    </row>
    <row r="16046" spans="2:2" x14ac:dyDescent="0.25">
      <c r="B16046" t="s">
        <v>16894</v>
      </c>
    </row>
    <row r="16047" spans="2:2" x14ac:dyDescent="0.25">
      <c r="B16047" t="s">
        <v>16895</v>
      </c>
    </row>
    <row r="16048" spans="2:2" x14ac:dyDescent="0.25">
      <c r="B16048" t="s">
        <v>16896</v>
      </c>
    </row>
    <row r="16049" spans="2:2" x14ac:dyDescent="0.25">
      <c r="B16049" t="s">
        <v>16897</v>
      </c>
    </row>
    <row r="16050" spans="2:2" x14ac:dyDescent="0.25">
      <c r="B16050" t="s">
        <v>16898</v>
      </c>
    </row>
    <row r="16051" spans="2:2" x14ac:dyDescent="0.25">
      <c r="B16051" t="s">
        <v>16899</v>
      </c>
    </row>
    <row r="16052" spans="2:2" x14ac:dyDescent="0.25">
      <c r="B16052" t="s">
        <v>16900</v>
      </c>
    </row>
    <row r="16053" spans="2:2" x14ac:dyDescent="0.25">
      <c r="B16053" t="s">
        <v>16901</v>
      </c>
    </row>
    <row r="16054" spans="2:2" x14ac:dyDescent="0.25">
      <c r="B16054" t="s">
        <v>16902</v>
      </c>
    </row>
    <row r="16055" spans="2:2" x14ac:dyDescent="0.25">
      <c r="B16055" t="s">
        <v>16903</v>
      </c>
    </row>
    <row r="16056" spans="2:2" x14ac:dyDescent="0.25">
      <c r="B16056" t="s">
        <v>16904</v>
      </c>
    </row>
    <row r="16057" spans="2:2" x14ac:dyDescent="0.25">
      <c r="B16057" t="s">
        <v>16905</v>
      </c>
    </row>
    <row r="16058" spans="2:2" x14ac:dyDescent="0.25">
      <c r="B16058" t="s">
        <v>16906</v>
      </c>
    </row>
    <row r="16059" spans="2:2" x14ac:dyDescent="0.25">
      <c r="B16059" t="s">
        <v>16907</v>
      </c>
    </row>
    <row r="16060" spans="2:2" x14ac:dyDescent="0.25">
      <c r="B16060" t="s">
        <v>16908</v>
      </c>
    </row>
    <row r="16061" spans="2:2" x14ac:dyDescent="0.25">
      <c r="B16061" t="s">
        <v>16909</v>
      </c>
    </row>
    <row r="16062" spans="2:2" x14ac:dyDescent="0.25">
      <c r="B16062" t="s">
        <v>16910</v>
      </c>
    </row>
    <row r="16063" spans="2:2" x14ac:dyDescent="0.25">
      <c r="B16063" t="s">
        <v>16911</v>
      </c>
    </row>
    <row r="16064" spans="2:2" x14ac:dyDescent="0.25">
      <c r="B16064" t="s">
        <v>16912</v>
      </c>
    </row>
    <row r="16065" spans="2:2" x14ac:dyDescent="0.25">
      <c r="B16065" t="s">
        <v>16913</v>
      </c>
    </row>
    <row r="16066" spans="2:2" x14ac:dyDescent="0.25">
      <c r="B16066" t="s">
        <v>16914</v>
      </c>
    </row>
    <row r="16067" spans="2:2" x14ac:dyDescent="0.25">
      <c r="B16067" t="s">
        <v>16915</v>
      </c>
    </row>
    <row r="16068" spans="2:2" x14ac:dyDescent="0.25">
      <c r="B16068" t="s">
        <v>16916</v>
      </c>
    </row>
    <row r="16069" spans="2:2" x14ac:dyDescent="0.25">
      <c r="B16069" t="s">
        <v>16917</v>
      </c>
    </row>
    <row r="16070" spans="2:2" x14ac:dyDescent="0.25">
      <c r="B16070" t="s">
        <v>16918</v>
      </c>
    </row>
    <row r="16071" spans="2:2" x14ac:dyDescent="0.25">
      <c r="B16071" t="s">
        <v>16919</v>
      </c>
    </row>
    <row r="16072" spans="2:2" x14ac:dyDescent="0.25">
      <c r="B16072" t="s">
        <v>16920</v>
      </c>
    </row>
    <row r="16073" spans="2:2" x14ac:dyDescent="0.25">
      <c r="B16073" t="s">
        <v>16921</v>
      </c>
    </row>
    <row r="16074" spans="2:2" x14ac:dyDescent="0.25">
      <c r="B16074" t="s">
        <v>16922</v>
      </c>
    </row>
    <row r="16075" spans="2:2" x14ac:dyDescent="0.25">
      <c r="B16075" t="s">
        <v>16923</v>
      </c>
    </row>
    <row r="16076" spans="2:2" x14ac:dyDescent="0.25">
      <c r="B16076" t="s">
        <v>16924</v>
      </c>
    </row>
    <row r="16077" spans="2:2" x14ac:dyDescent="0.25">
      <c r="B16077" t="s">
        <v>16925</v>
      </c>
    </row>
    <row r="16078" spans="2:2" x14ac:dyDescent="0.25">
      <c r="B16078" t="s">
        <v>16926</v>
      </c>
    </row>
    <row r="16079" spans="2:2" x14ac:dyDescent="0.25">
      <c r="B16079" t="s">
        <v>16927</v>
      </c>
    </row>
    <row r="16080" spans="2:2" x14ac:dyDescent="0.25">
      <c r="B16080" t="s">
        <v>16928</v>
      </c>
    </row>
    <row r="16081" spans="2:2" x14ac:dyDescent="0.25">
      <c r="B16081" t="s">
        <v>16929</v>
      </c>
    </row>
    <row r="16082" spans="2:2" x14ac:dyDescent="0.25">
      <c r="B16082" t="s">
        <v>16930</v>
      </c>
    </row>
    <row r="16083" spans="2:2" x14ac:dyDescent="0.25">
      <c r="B16083" t="s">
        <v>16931</v>
      </c>
    </row>
    <row r="16084" spans="2:2" x14ac:dyDescent="0.25">
      <c r="B16084" t="s">
        <v>16932</v>
      </c>
    </row>
    <row r="16085" spans="2:2" x14ac:dyDescent="0.25">
      <c r="B16085" t="s">
        <v>16933</v>
      </c>
    </row>
    <row r="16086" spans="2:2" x14ac:dyDescent="0.25">
      <c r="B16086" t="s">
        <v>16934</v>
      </c>
    </row>
    <row r="16087" spans="2:2" x14ac:dyDescent="0.25">
      <c r="B16087" t="s">
        <v>16935</v>
      </c>
    </row>
    <row r="16088" spans="2:2" x14ac:dyDescent="0.25">
      <c r="B16088" t="s">
        <v>16936</v>
      </c>
    </row>
    <row r="16089" spans="2:2" x14ac:dyDescent="0.25">
      <c r="B16089" t="s">
        <v>16937</v>
      </c>
    </row>
    <row r="16090" spans="2:2" x14ac:dyDescent="0.25">
      <c r="B16090" t="s">
        <v>16938</v>
      </c>
    </row>
    <row r="16091" spans="2:2" x14ac:dyDescent="0.25">
      <c r="B16091" t="s">
        <v>16939</v>
      </c>
    </row>
    <row r="16092" spans="2:2" x14ac:dyDescent="0.25">
      <c r="B16092" t="s">
        <v>16940</v>
      </c>
    </row>
    <row r="16093" spans="2:2" x14ac:dyDescent="0.25">
      <c r="B16093" t="s">
        <v>16941</v>
      </c>
    </row>
    <row r="16094" spans="2:2" x14ac:dyDescent="0.25">
      <c r="B16094" t="s">
        <v>16942</v>
      </c>
    </row>
    <row r="16095" spans="2:2" x14ac:dyDescent="0.25">
      <c r="B16095" t="s">
        <v>16943</v>
      </c>
    </row>
    <row r="16096" spans="2:2" x14ac:dyDescent="0.25">
      <c r="B16096" t="s">
        <v>16944</v>
      </c>
    </row>
    <row r="16097" spans="2:2" x14ac:dyDescent="0.25">
      <c r="B16097" t="s">
        <v>16945</v>
      </c>
    </row>
    <row r="16098" spans="2:2" x14ac:dyDescent="0.25">
      <c r="B16098" t="s">
        <v>16946</v>
      </c>
    </row>
    <row r="16099" spans="2:2" x14ac:dyDescent="0.25">
      <c r="B16099" t="s">
        <v>16947</v>
      </c>
    </row>
    <row r="16100" spans="2:2" x14ac:dyDescent="0.25">
      <c r="B16100" t="s">
        <v>16948</v>
      </c>
    </row>
    <row r="16101" spans="2:2" x14ac:dyDescent="0.25">
      <c r="B16101" t="s">
        <v>16949</v>
      </c>
    </row>
    <row r="16102" spans="2:2" x14ac:dyDescent="0.25">
      <c r="B16102" t="s">
        <v>16950</v>
      </c>
    </row>
    <row r="16103" spans="2:2" x14ac:dyDescent="0.25">
      <c r="B16103" t="s">
        <v>16951</v>
      </c>
    </row>
    <row r="16104" spans="2:2" x14ac:dyDescent="0.25">
      <c r="B16104" t="s">
        <v>16952</v>
      </c>
    </row>
    <row r="16105" spans="2:2" x14ac:dyDescent="0.25">
      <c r="B16105" t="s">
        <v>16953</v>
      </c>
    </row>
    <row r="16106" spans="2:2" x14ac:dyDescent="0.25">
      <c r="B16106" t="s">
        <v>16954</v>
      </c>
    </row>
    <row r="16107" spans="2:2" x14ac:dyDescent="0.25">
      <c r="B16107" t="s">
        <v>16955</v>
      </c>
    </row>
    <row r="16108" spans="2:2" x14ac:dyDescent="0.25">
      <c r="B16108" t="s">
        <v>16956</v>
      </c>
    </row>
    <row r="16109" spans="2:2" x14ac:dyDescent="0.25">
      <c r="B16109" t="s">
        <v>16957</v>
      </c>
    </row>
    <row r="16110" spans="2:2" x14ac:dyDescent="0.25">
      <c r="B16110" t="s">
        <v>16958</v>
      </c>
    </row>
    <row r="16111" spans="2:2" x14ac:dyDescent="0.25">
      <c r="B16111" t="s">
        <v>16959</v>
      </c>
    </row>
    <row r="16112" spans="2:2" x14ac:dyDescent="0.25">
      <c r="B16112" t="s">
        <v>16960</v>
      </c>
    </row>
    <row r="16113" spans="2:2" x14ac:dyDescent="0.25">
      <c r="B16113" t="s">
        <v>16961</v>
      </c>
    </row>
    <row r="16114" spans="2:2" x14ac:dyDescent="0.25">
      <c r="B16114" t="s">
        <v>16962</v>
      </c>
    </row>
    <row r="16115" spans="2:2" x14ac:dyDescent="0.25">
      <c r="B16115" t="s">
        <v>16963</v>
      </c>
    </row>
    <row r="16116" spans="2:2" x14ac:dyDescent="0.25">
      <c r="B16116" t="s">
        <v>16964</v>
      </c>
    </row>
    <row r="16117" spans="2:2" x14ac:dyDescent="0.25">
      <c r="B16117" t="s">
        <v>16965</v>
      </c>
    </row>
    <row r="16118" spans="2:2" x14ac:dyDescent="0.25">
      <c r="B16118" t="s">
        <v>16966</v>
      </c>
    </row>
    <row r="16119" spans="2:2" x14ac:dyDescent="0.25">
      <c r="B16119" t="s">
        <v>16967</v>
      </c>
    </row>
    <row r="16120" spans="2:2" x14ac:dyDescent="0.25">
      <c r="B16120" t="s">
        <v>16968</v>
      </c>
    </row>
    <row r="16121" spans="2:2" x14ac:dyDescent="0.25">
      <c r="B16121" t="s">
        <v>16969</v>
      </c>
    </row>
    <row r="16122" spans="2:2" x14ac:dyDescent="0.25">
      <c r="B16122" t="s">
        <v>16970</v>
      </c>
    </row>
    <row r="16123" spans="2:2" x14ac:dyDescent="0.25">
      <c r="B16123" t="s">
        <v>16970</v>
      </c>
    </row>
    <row r="16124" spans="2:2" x14ac:dyDescent="0.25">
      <c r="B16124" t="s">
        <v>16971</v>
      </c>
    </row>
    <row r="16125" spans="2:2" x14ac:dyDescent="0.25">
      <c r="B16125" t="s">
        <v>16972</v>
      </c>
    </row>
    <row r="16126" spans="2:2" x14ac:dyDescent="0.25">
      <c r="B16126" t="s">
        <v>16973</v>
      </c>
    </row>
    <row r="16127" spans="2:2" x14ac:dyDescent="0.25">
      <c r="B16127" t="s">
        <v>16974</v>
      </c>
    </row>
    <row r="16128" spans="2:2" x14ac:dyDescent="0.25">
      <c r="B16128" t="s">
        <v>16975</v>
      </c>
    </row>
    <row r="16129" spans="2:2" x14ac:dyDescent="0.25">
      <c r="B16129" t="s">
        <v>16976</v>
      </c>
    </row>
    <row r="16130" spans="2:2" x14ac:dyDescent="0.25">
      <c r="B16130" t="s">
        <v>16977</v>
      </c>
    </row>
    <row r="16131" spans="2:2" x14ac:dyDescent="0.25">
      <c r="B16131" t="s">
        <v>16978</v>
      </c>
    </row>
    <row r="16132" spans="2:2" x14ac:dyDescent="0.25">
      <c r="B16132" t="s">
        <v>16979</v>
      </c>
    </row>
    <row r="16133" spans="2:2" x14ac:dyDescent="0.25">
      <c r="B16133" t="s">
        <v>16980</v>
      </c>
    </row>
    <row r="16134" spans="2:2" x14ac:dyDescent="0.25">
      <c r="B16134" t="s">
        <v>16981</v>
      </c>
    </row>
    <row r="16135" spans="2:2" x14ac:dyDescent="0.25">
      <c r="B16135" t="s">
        <v>16982</v>
      </c>
    </row>
    <row r="16136" spans="2:2" x14ac:dyDescent="0.25">
      <c r="B16136" t="s">
        <v>16983</v>
      </c>
    </row>
    <row r="16137" spans="2:2" x14ac:dyDescent="0.25">
      <c r="B16137" t="s">
        <v>16984</v>
      </c>
    </row>
    <row r="16138" spans="2:2" x14ac:dyDescent="0.25">
      <c r="B16138" t="s">
        <v>16985</v>
      </c>
    </row>
    <row r="16139" spans="2:2" x14ac:dyDescent="0.25">
      <c r="B16139" t="s">
        <v>16986</v>
      </c>
    </row>
    <row r="16140" spans="2:2" x14ac:dyDescent="0.25">
      <c r="B16140" t="s">
        <v>16987</v>
      </c>
    </row>
    <row r="16141" spans="2:2" x14ac:dyDescent="0.25">
      <c r="B16141" t="s">
        <v>16988</v>
      </c>
    </row>
    <row r="16142" spans="2:2" x14ac:dyDescent="0.25">
      <c r="B16142" t="s">
        <v>16989</v>
      </c>
    </row>
    <row r="16143" spans="2:2" x14ac:dyDescent="0.25">
      <c r="B16143" t="s">
        <v>16990</v>
      </c>
    </row>
    <row r="16144" spans="2:2" x14ac:dyDescent="0.25">
      <c r="B16144" t="s">
        <v>16991</v>
      </c>
    </row>
    <row r="16145" spans="2:2" x14ac:dyDescent="0.25">
      <c r="B16145" t="s">
        <v>16992</v>
      </c>
    </row>
    <row r="16146" spans="2:2" x14ac:dyDescent="0.25">
      <c r="B16146" t="s">
        <v>16993</v>
      </c>
    </row>
    <row r="16147" spans="2:2" x14ac:dyDescent="0.25">
      <c r="B16147" t="s">
        <v>16994</v>
      </c>
    </row>
    <row r="16148" spans="2:2" x14ac:dyDescent="0.25">
      <c r="B16148" t="s">
        <v>16995</v>
      </c>
    </row>
    <row r="16149" spans="2:2" x14ac:dyDescent="0.25">
      <c r="B16149" t="s">
        <v>16996</v>
      </c>
    </row>
    <row r="16150" spans="2:2" x14ac:dyDescent="0.25">
      <c r="B16150" t="s">
        <v>16997</v>
      </c>
    </row>
    <row r="16151" spans="2:2" x14ac:dyDescent="0.25">
      <c r="B16151" t="s">
        <v>16998</v>
      </c>
    </row>
    <row r="16152" spans="2:2" x14ac:dyDescent="0.25">
      <c r="B16152" t="s">
        <v>16999</v>
      </c>
    </row>
    <row r="16153" spans="2:2" x14ac:dyDescent="0.25">
      <c r="B16153" t="s">
        <v>17000</v>
      </c>
    </row>
    <row r="16154" spans="2:2" x14ac:dyDescent="0.25">
      <c r="B16154" t="s">
        <v>17001</v>
      </c>
    </row>
    <row r="16155" spans="2:2" x14ac:dyDescent="0.25">
      <c r="B16155" t="s">
        <v>17002</v>
      </c>
    </row>
    <row r="16156" spans="2:2" x14ac:dyDescent="0.25">
      <c r="B16156" t="s">
        <v>17003</v>
      </c>
    </row>
    <row r="16157" spans="2:2" x14ac:dyDescent="0.25">
      <c r="B16157" t="s">
        <v>17004</v>
      </c>
    </row>
    <row r="16158" spans="2:2" x14ac:dyDescent="0.25">
      <c r="B16158" t="s">
        <v>17005</v>
      </c>
    </row>
    <row r="16159" spans="2:2" x14ac:dyDescent="0.25">
      <c r="B16159" t="s">
        <v>17006</v>
      </c>
    </row>
    <row r="16160" spans="2:2" x14ac:dyDescent="0.25">
      <c r="B16160" t="s">
        <v>17007</v>
      </c>
    </row>
    <row r="16161" spans="2:2" x14ac:dyDescent="0.25">
      <c r="B16161" t="s">
        <v>17008</v>
      </c>
    </row>
    <row r="16162" spans="2:2" x14ac:dyDescent="0.25">
      <c r="B16162" t="s">
        <v>17009</v>
      </c>
    </row>
    <row r="16163" spans="2:2" x14ac:dyDescent="0.25">
      <c r="B16163" t="s">
        <v>17010</v>
      </c>
    </row>
    <row r="16164" spans="2:2" x14ac:dyDescent="0.25">
      <c r="B16164" t="s">
        <v>17011</v>
      </c>
    </row>
    <row r="16165" spans="2:2" x14ac:dyDescent="0.25">
      <c r="B16165" t="s">
        <v>17012</v>
      </c>
    </row>
    <row r="16166" spans="2:2" x14ac:dyDescent="0.25">
      <c r="B16166" t="s">
        <v>17013</v>
      </c>
    </row>
    <row r="16167" spans="2:2" x14ac:dyDescent="0.25">
      <c r="B16167" t="s">
        <v>17014</v>
      </c>
    </row>
    <row r="16168" spans="2:2" x14ac:dyDescent="0.25">
      <c r="B16168" t="s">
        <v>17015</v>
      </c>
    </row>
    <row r="16169" spans="2:2" x14ac:dyDescent="0.25">
      <c r="B16169" t="s">
        <v>17016</v>
      </c>
    </row>
    <row r="16170" spans="2:2" x14ac:dyDescent="0.25">
      <c r="B16170" t="s">
        <v>17017</v>
      </c>
    </row>
    <row r="16171" spans="2:2" x14ac:dyDescent="0.25">
      <c r="B16171" t="s">
        <v>17018</v>
      </c>
    </row>
    <row r="16172" spans="2:2" x14ac:dyDescent="0.25">
      <c r="B16172" t="s">
        <v>17019</v>
      </c>
    </row>
    <row r="16173" spans="2:2" x14ac:dyDescent="0.25">
      <c r="B16173" t="s">
        <v>17020</v>
      </c>
    </row>
    <row r="16174" spans="2:2" x14ac:dyDescent="0.25">
      <c r="B16174" t="s">
        <v>17021</v>
      </c>
    </row>
    <row r="16175" spans="2:2" x14ac:dyDescent="0.25">
      <c r="B16175" t="s">
        <v>17022</v>
      </c>
    </row>
    <row r="16176" spans="2:2" x14ac:dyDescent="0.25">
      <c r="B16176" t="s">
        <v>17023</v>
      </c>
    </row>
    <row r="16177" spans="2:2" x14ac:dyDescent="0.25">
      <c r="B16177" t="s">
        <v>17024</v>
      </c>
    </row>
    <row r="16178" spans="2:2" x14ac:dyDescent="0.25">
      <c r="B16178" t="s">
        <v>17025</v>
      </c>
    </row>
    <row r="16179" spans="2:2" x14ac:dyDescent="0.25">
      <c r="B16179" t="s">
        <v>17026</v>
      </c>
    </row>
    <row r="16180" spans="2:2" x14ac:dyDescent="0.25">
      <c r="B16180" t="s">
        <v>17027</v>
      </c>
    </row>
    <row r="16181" spans="2:2" x14ac:dyDescent="0.25">
      <c r="B16181" t="s">
        <v>17028</v>
      </c>
    </row>
    <row r="16182" spans="2:2" x14ac:dyDescent="0.25">
      <c r="B16182" t="s">
        <v>17029</v>
      </c>
    </row>
    <row r="16183" spans="2:2" x14ac:dyDescent="0.25">
      <c r="B16183" t="s">
        <v>17030</v>
      </c>
    </row>
    <row r="16184" spans="2:2" x14ac:dyDescent="0.25">
      <c r="B16184" t="s">
        <v>17031</v>
      </c>
    </row>
    <row r="16185" spans="2:2" x14ac:dyDescent="0.25">
      <c r="B16185" t="s">
        <v>17032</v>
      </c>
    </row>
    <row r="16186" spans="2:2" x14ac:dyDescent="0.25">
      <c r="B16186" t="s">
        <v>17033</v>
      </c>
    </row>
    <row r="16187" spans="2:2" x14ac:dyDescent="0.25">
      <c r="B16187" t="s">
        <v>17034</v>
      </c>
    </row>
    <row r="16188" spans="2:2" x14ac:dyDescent="0.25">
      <c r="B16188" t="s">
        <v>17035</v>
      </c>
    </row>
    <row r="16189" spans="2:2" x14ac:dyDescent="0.25">
      <c r="B16189" t="s">
        <v>17036</v>
      </c>
    </row>
    <row r="16190" spans="2:2" x14ac:dyDescent="0.25">
      <c r="B16190" t="s">
        <v>17037</v>
      </c>
    </row>
    <row r="16191" spans="2:2" x14ac:dyDescent="0.25">
      <c r="B16191" t="s">
        <v>17038</v>
      </c>
    </row>
    <row r="16192" spans="2:2" x14ac:dyDescent="0.25">
      <c r="B16192" t="s">
        <v>17039</v>
      </c>
    </row>
    <row r="16193" spans="2:2" x14ac:dyDescent="0.25">
      <c r="B16193" t="s">
        <v>17040</v>
      </c>
    </row>
    <row r="16194" spans="2:2" x14ac:dyDescent="0.25">
      <c r="B16194" t="s">
        <v>17041</v>
      </c>
    </row>
    <row r="16195" spans="2:2" x14ac:dyDescent="0.25">
      <c r="B16195" t="s">
        <v>17042</v>
      </c>
    </row>
    <row r="16196" spans="2:2" x14ac:dyDescent="0.25">
      <c r="B16196" t="s">
        <v>17043</v>
      </c>
    </row>
    <row r="16197" spans="2:2" x14ac:dyDescent="0.25">
      <c r="B16197" t="s">
        <v>17044</v>
      </c>
    </row>
    <row r="16198" spans="2:2" x14ac:dyDescent="0.25">
      <c r="B16198" t="s">
        <v>17045</v>
      </c>
    </row>
    <row r="16199" spans="2:2" x14ac:dyDescent="0.25">
      <c r="B16199" t="s">
        <v>17046</v>
      </c>
    </row>
    <row r="16200" spans="2:2" x14ac:dyDescent="0.25">
      <c r="B16200" t="s">
        <v>17047</v>
      </c>
    </row>
    <row r="16201" spans="2:2" x14ac:dyDescent="0.25">
      <c r="B16201" t="s">
        <v>17048</v>
      </c>
    </row>
    <row r="16202" spans="2:2" x14ac:dyDescent="0.25">
      <c r="B16202" t="s">
        <v>17049</v>
      </c>
    </row>
    <row r="16203" spans="2:2" x14ac:dyDescent="0.25">
      <c r="B16203" t="s">
        <v>17050</v>
      </c>
    </row>
    <row r="16204" spans="2:2" x14ac:dyDescent="0.25">
      <c r="B16204" t="s">
        <v>17051</v>
      </c>
    </row>
    <row r="16205" spans="2:2" x14ac:dyDescent="0.25">
      <c r="B16205" t="s">
        <v>17052</v>
      </c>
    </row>
    <row r="16206" spans="2:2" x14ac:dyDescent="0.25">
      <c r="B16206" t="s">
        <v>17053</v>
      </c>
    </row>
    <row r="16207" spans="2:2" x14ac:dyDescent="0.25">
      <c r="B16207" t="s">
        <v>17054</v>
      </c>
    </row>
    <row r="16208" spans="2:2" x14ac:dyDescent="0.25">
      <c r="B16208" t="s">
        <v>17055</v>
      </c>
    </row>
    <row r="16209" spans="2:2" x14ac:dyDescent="0.25">
      <c r="B16209" t="s">
        <v>17056</v>
      </c>
    </row>
    <row r="16210" spans="2:2" x14ac:dyDescent="0.25">
      <c r="B16210" t="s">
        <v>17057</v>
      </c>
    </row>
    <row r="16211" spans="2:2" x14ac:dyDescent="0.25">
      <c r="B16211" t="s">
        <v>17058</v>
      </c>
    </row>
    <row r="16212" spans="2:2" x14ac:dyDescent="0.25">
      <c r="B16212" t="s">
        <v>17059</v>
      </c>
    </row>
    <row r="16213" spans="2:2" x14ac:dyDescent="0.25">
      <c r="B16213" t="s">
        <v>17060</v>
      </c>
    </row>
    <row r="16214" spans="2:2" x14ac:dyDescent="0.25">
      <c r="B16214" t="s">
        <v>17061</v>
      </c>
    </row>
    <row r="16215" spans="2:2" x14ac:dyDescent="0.25">
      <c r="B16215" t="s">
        <v>17062</v>
      </c>
    </row>
    <row r="16216" spans="2:2" x14ac:dyDescent="0.25">
      <c r="B16216" t="s">
        <v>17063</v>
      </c>
    </row>
    <row r="16217" spans="2:2" x14ac:dyDescent="0.25">
      <c r="B16217" t="s">
        <v>17064</v>
      </c>
    </row>
    <row r="16218" spans="2:2" x14ac:dyDescent="0.25">
      <c r="B16218" t="s">
        <v>17065</v>
      </c>
    </row>
    <row r="16219" spans="2:2" x14ac:dyDescent="0.25">
      <c r="B16219" t="s">
        <v>17066</v>
      </c>
    </row>
    <row r="16220" spans="2:2" x14ac:dyDescent="0.25">
      <c r="B16220" t="s">
        <v>17067</v>
      </c>
    </row>
    <row r="16221" spans="2:2" x14ac:dyDescent="0.25">
      <c r="B16221" t="s">
        <v>17068</v>
      </c>
    </row>
    <row r="16222" spans="2:2" x14ac:dyDescent="0.25">
      <c r="B16222" t="s">
        <v>17069</v>
      </c>
    </row>
    <row r="16223" spans="2:2" x14ac:dyDescent="0.25">
      <c r="B16223" t="s">
        <v>17070</v>
      </c>
    </row>
    <row r="16224" spans="2:2" x14ac:dyDescent="0.25">
      <c r="B16224" t="s">
        <v>17071</v>
      </c>
    </row>
    <row r="16225" spans="2:2" x14ac:dyDescent="0.25">
      <c r="B16225" t="s">
        <v>17072</v>
      </c>
    </row>
    <row r="16226" spans="2:2" x14ac:dyDescent="0.25">
      <c r="B16226" t="s">
        <v>17073</v>
      </c>
    </row>
    <row r="16227" spans="2:2" x14ac:dyDescent="0.25">
      <c r="B16227" t="s">
        <v>17074</v>
      </c>
    </row>
    <row r="16228" spans="2:2" x14ac:dyDescent="0.25">
      <c r="B16228" t="s">
        <v>17075</v>
      </c>
    </row>
    <row r="16229" spans="2:2" x14ac:dyDescent="0.25">
      <c r="B16229" t="s">
        <v>17076</v>
      </c>
    </row>
    <row r="16230" spans="2:2" x14ac:dyDescent="0.25">
      <c r="B16230" t="s">
        <v>17077</v>
      </c>
    </row>
    <row r="16231" spans="2:2" x14ac:dyDescent="0.25">
      <c r="B16231" t="s">
        <v>17078</v>
      </c>
    </row>
    <row r="16232" spans="2:2" x14ac:dyDescent="0.25">
      <c r="B16232" t="s">
        <v>17079</v>
      </c>
    </row>
    <row r="16233" spans="2:2" x14ac:dyDescent="0.25">
      <c r="B16233" t="s">
        <v>17080</v>
      </c>
    </row>
    <row r="16234" spans="2:2" x14ac:dyDescent="0.25">
      <c r="B16234" t="s">
        <v>17081</v>
      </c>
    </row>
    <row r="16235" spans="2:2" x14ac:dyDescent="0.25">
      <c r="B16235" t="s">
        <v>17082</v>
      </c>
    </row>
    <row r="16236" spans="2:2" x14ac:dyDescent="0.25">
      <c r="B16236" t="s">
        <v>17083</v>
      </c>
    </row>
    <row r="16237" spans="2:2" x14ac:dyDescent="0.25">
      <c r="B16237" t="s">
        <v>17084</v>
      </c>
    </row>
    <row r="16238" spans="2:2" x14ac:dyDescent="0.25">
      <c r="B16238" t="s">
        <v>17085</v>
      </c>
    </row>
    <row r="16239" spans="2:2" x14ac:dyDescent="0.25">
      <c r="B16239" t="s">
        <v>17086</v>
      </c>
    </row>
    <row r="16240" spans="2:2" x14ac:dyDescent="0.25">
      <c r="B16240" t="s">
        <v>17087</v>
      </c>
    </row>
    <row r="16241" spans="2:2" x14ac:dyDescent="0.25">
      <c r="B16241" t="s">
        <v>17088</v>
      </c>
    </row>
    <row r="16242" spans="2:2" x14ac:dyDescent="0.25">
      <c r="B16242" t="s">
        <v>17089</v>
      </c>
    </row>
    <row r="16243" spans="2:2" x14ac:dyDescent="0.25">
      <c r="B16243" t="s">
        <v>17090</v>
      </c>
    </row>
    <row r="16244" spans="2:2" x14ac:dyDescent="0.25">
      <c r="B16244" t="s">
        <v>17091</v>
      </c>
    </row>
    <row r="16245" spans="2:2" x14ac:dyDescent="0.25">
      <c r="B16245" t="s">
        <v>17092</v>
      </c>
    </row>
    <row r="16246" spans="2:2" x14ac:dyDescent="0.25">
      <c r="B16246" t="s">
        <v>17093</v>
      </c>
    </row>
    <row r="16247" spans="2:2" x14ac:dyDescent="0.25">
      <c r="B16247" t="s">
        <v>17094</v>
      </c>
    </row>
    <row r="16248" spans="2:2" x14ac:dyDescent="0.25">
      <c r="B16248" t="s">
        <v>17095</v>
      </c>
    </row>
    <row r="16249" spans="2:2" x14ac:dyDescent="0.25">
      <c r="B16249" t="s">
        <v>17096</v>
      </c>
    </row>
    <row r="16250" spans="2:2" x14ac:dyDescent="0.25">
      <c r="B16250" t="s">
        <v>17097</v>
      </c>
    </row>
    <row r="16251" spans="2:2" x14ac:dyDescent="0.25">
      <c r="B16251" t="s">
        <v>17098</v>
      </c>
    </row>
    <row r="16252" spans="2:2" x14ac:dyDescent="0.25">
      <c r="B16252" t="s">
        <v>17099</v>
      </c>
    </row>
    <row r="16253" spans="2:2" x14ac:dyDescent="0.25">
      <c r="B16253" t="s">
        <v>17100</v>
      </c>
    </row>
    <row r="16254" spans="2:2" x14ac:dyDescent="0.25">
      <c r="B16254" t="s">
        <v>17101</v>
      </c>
    </row>
    <row r="16255" spans="2:2" x14ac:dyDescent="0.25">
      <c r="B16255" t="s">
        <v>17102</v>
      </c>
    </row>
    <row r="16256" spans="2:2" x14ac:dyDescent="0.25">
      <c r="B16256" t="s">
        <v>17103</v>
      </c>
    </row>
    <row r="16257" spans="2:2" x14ac:dyDescent="0.25">
      <c r="B16257" t="s">
        <v>17104</v>
      </c>
    </row>
    <row r="16258" spans="2:2" x14ac:dyDescent="0.25">
      <c r="B16258" t="s">
        <v>17105</v>
      </c>
    </row>
    <row r="16259" spans="2:2" x14ac:dyDescent="0.25">
      <c r="B16259" t="s">
        <v>17106</v>
      </c>
    </row>
    <row r="16260" spans="2:2" x14ac:dyDescent="0.25">
      <c r="B16260" t="s">
        <v>17107</v>
      </c>
    </row>
    <row r="16261" spans="2:2" x14ac:dyDescent="0.25">
      <c r="B16261" t="s">
        <v>17108</v>
      </c>
    </row>
    <row r="16262" spans="2:2" x14ac:dyDescent="0.25">
      <c r="B16262" t="s">
        <v>17109</v>
      </c>
    </row>
    <row r="16263" spans="2:2" x14ac:dyDescent="0.25">
      <c r="B16263" t="s">
        <v>17110</v>
      </c>
    </row>
    <row r="16264" spans="2:2" x14ac:dyDescent="0.25">
      <c r="B16264" t="s">
        <v>17111</v>
      </c>
    </row>
    <row r="16265" spans="2:2" x14ac:dyDescent="0.25">
      <c r="B16265" t="s">
        <v>17112</v>
      </c>
    </row>
    <row r="16266" spans="2:2" x14ac:dyDescent="0.25">
      <c r="B16266" t="s">
        <v>17113</v>
      </c>
    </row>
    <row r="16267" spans="2:2" x14ac:dyDescent="0.25">
      <c r="B16267" t="s">
        <v>17114</v>
      </c>
    </row>
    <row r="16268" spans="2:2" x14ac:dyDescent="0.25">
      <c r="B16268" t="s">
        <v>17115</v>
      </c>
    </row>
    <row r="16269" spans="2:2" x14ac:dyDescent="0.25">
      <c r="B16269" t="s">
        <v>17116</v>
      </c>
    </row>
    <row r="16270" spans="2:2" x14ac:dyDescent="0.25">
      <c r="B16270" t="s">
        <v>17117</v>
      </c>
    </row>
    <row r="16271" spans="2:2" x14ac:dyDescent="0.25">
      <c r="B16271" t="s">
        <v>17118</v>
      </c>
    </row>
    <row r="16272" spans="2:2" x14ac:dyDescent="0.25">
      <c r="B16272" t="s">
        <v>17119</v>
      </c>
    </row>
    <row r="16273" spans="2:2" x14ac:dyDescent="0.25">
      <c r="B16273" t="s">
        <v>17120</v>
      </c>
    </row>
    <row r="16274" spans="2:2" x14ac:dyDescent="0.25">
      <c r="B16274" t="s">
        <v>17121</v>
      </c>
    </row>
    <row r="16275" spans="2:2" x14ac:dyDescent="0.25">
      <c r="B16275" t="s">
        <v>17122</v>
      </c>
    </row>
    <row r="16276" spans="2:2" x14ac:dyDescent="0.25">
      <c r="B16276" t="s">
        <v>17123</v>
      </c>
    </row>
    <row r="16277" spans="2:2" x14ac:dyDescent="0.25">
      <c r="B16277" t="s">
        <v>17124</v>
      </c>
    </row>
    <row r="16278" spans="2:2" x14ac:dyDescent="0.25">
      <c r="B16278" t="s">
        <v>17125</v>
      </c>
    </row>
    <row r="16279" spans="2:2" x14ac:dyDescent="0.25">
      <c r="B16279" t="s">
        <v>17126</v>
      </c>
    </row>
    <row r="16280" spans="2:2" x14ac:dyDescent="0.25">
      <c r="B16280" t="s">
        <v>17127</v>
      </c>
    </row>
    <row r="16281" spans="2:2" x14ac:dyDescent="0.25">
      <c r="B16281" t="s">
        <v>17128</v>
      </c>
    </row>
    <row r="16282" spans="2:2" x14ac:dyDescent="0.25">
      <c r="B16282" t="s">
        <v>17129</v>
      </c>
    </row>
    <row r="16283" spans="2:2" x14ac:dyDescent="0.25">
      <c r="B16283" t="s">
        <v>17130</v>
      </c>
    </row>
    <row r="16284" spans="2:2" x14ac:dyDescent="0.25">
      <c r="B16284" t="s">
        <v>17131</v>
      </c>
    </row>
    <row r="16285" spans="2:2" x14ac:dyDescent="0.25">
      <c r="B16285" t="s">
        <v>17132</v>
      </c>
    </row>
    <row r="16286" spans="2:2" x14ac:dyDescent="0.25">
      <c r="B16286" t="s">
        <v>17133</v>
      </c>
    </row>
    <row r="16287" spans="2:2" x14ac:dyDescent="0.25">
      <c r="B16287" t="s">
        <v>17134</v>
      </c>
    </row>
    <row r="16288" spans="2:2" x14ac:dyDescent="0.25">
      <c r="B16288" t="s">
        <v>17135</v>
      </c>
    </row>
    <row r="16289" spans="2:2" x14ac:dyDescent="0.25">
      <c r="B16289" t="s">
        <v>17136</v>
      </c>
    </row>
    <row r="16290" spans="2:2" x14ac:dyDescent="0.25">
      <c r="B16290" t="s">
        <v>17137</v>
      </c>
    </row>
    <row r="16291" spans="2:2" x14ac:dyDescent="0.25">
      <c r="B16291" t="s">
        <v>17138</v>
      </c>
    </row>
    <row r="16292" spans="2:2" x14ac:dyDescent="0.25">
      <c r="B16292" t="s">
        <v>17139</v>
      </c>
    </row>
    <row r="16293" spans="2:2" x14ac:dyDescent="0.25">
      <c r="B16293" t="s">
        <v>17140</v>
      </c>
    </row>
    <row r="16294" spans="2:2" x14ac:dyDescent="0.25">
      <c r="B16294" t="s">
        <v>17141</v>
      </c>
    </row>
    <row r="16295" spans="2:2" x14ac:dyDescent="0.25">
      <c r="B16295" t="s">
        <v>17142</v>
      </c>
    </row>
    <row r="16296" spans="2:2" x14ac:dyDescent="0.25">
      <c r="B16296" t="s">
        <v>17143</v>
      </c>
    </row>
    <row r="16297" spans="2:2" x14ac:dyDescent="0.25">
      <c r="B16297" t="s">
        <v>17144</v>
      </c>
    </row>
    <row r="16298" spans="2:2" x14ac:dyDescent="0.25">
      <c r="B16298" t="s">
        <v>17145</v>
      </c>
    </row>
    <row r="16299" spans="2:2" x14ac:dyDescent="0.25">
      <c r="B16299" t="s">
        <v>17146</v>
      </c>
    </row>
    <row r="16300" spans="2:2" x14ac:dyDescent="0.25">
      <c r="B16300" t="s">
        <v>17147</v>
      </c>
    </row>
    <row r="16301" spans="2:2" x14ac:dyDescent="0.25">
      <c r="B16301" t="s">
        <v>17148</v>
      </c>
    </row>
    <row r="16302" spans="2:2" x14ac:dyDescent="0.25">
      <c r="B16302" t="s">
        <v>17149</v>
      </c>
    </row>
    <row r="16303" spans="2:2" x14ac:dyDescent="0.25">
      <c r="B16303" t="s">
        <v>17150</v>
      </c>
    </row>
    <row r="16304" spans="2:2" x14ac:dyDescent="0.25">
      <c r="B16304" t="s">
        <v>17151</v>
      </c>
    </row>
    <row r="16305" spans="2:2" x14ac:dyDescent="0.25">
      <c r="B16305" t="s">
        <v>17152</v>
      </c>
    </row>
    <row r="16306" spans="2:2" x14ac:dyDescent="0.25">
      <c r="B16306" t="s">
        <v>17153</v>
      </c>
    </row>
    <row r="16307" spans="2:2" x14ac:dyDescent="0.25">
      <c r="B16307" t="s">
        <v>17154</v>
      </c>
    </row>
    <row r="16308" spans="2:2" x14ac:dyDescent="0.25">
      <c r="B16308" t="s">
        <v>17155</v>
      </c>
    </row>
    <row r="16309" spans="2:2" x14ac:dyDescent="0.25">
      <c r="B16309" t="s">
        <v>17156</v>
      </c>
    </row>
    <row r="16310" spans="2:2" x14ac:dyDescent="0.25">
      <c r="B16310" t="s">
        <v>17157</v>
      </c>
    </row>
    <row r="16311" spans="2:2" x14ac:dyDescent="0.25">
      <c r="B16311" t="s">
        <v>17158</v>
      </c>
    </row>
    <row r="16312" spans="2:2" x14ac:dyDescent="0.25">
      <c r="B16312" t="s">
        <v>17159</v>
      </c>
    </row>
    <row r="16313" spans="2:2" x14ac:dyDescent="0.25">
      <c r="B16313" t="s">
        <v>17160</v>
      </c>
    </row>
    <row r="16314" spans="2:2" x14ac:dyDescent="0.25">
      <c r="B16314" t="s">
        <v>17161</v>
      </c>
    </row>
    <row r="16315" spans="2:2" x14ac:dyDescent="0.25">
      <c r="B16315" t="s">
        <v>17162</v>
      </c>
    </row>
    <row r="16316" spans="2:2" x14ac:dyDescent="0.25">
      <c r="B16316" t="s">
        <v>17163</v>
      </c>
    </row>
    <row r="16317" spans="2:2" x14ac:dyDescent="0.25">
      <c r="B16317" t="s">
        <v>17164</v>
      </c>
    </row>
    <row r="16318" spans="2:2" x14ac:dyDescent="0.25">
      <c r="B16318" t="s">
        <v>17165</v>
      </c>
    </row>
    <row r="16319" spans="2:2" x14ac:dyDescent="0.25">
      <c r="B16319" t="s">
        <v>17166</v>
      </c>
    </row>
    <row r="16320" spans="2:2" x14ac:dyDescent="0.25">
      <c r="B16320" t="s">
        <v>17167</v>
      </c>
    </row>
    <row r="16321" spans="2:2" x14ac:dyDescent="0.25">
      <c r="B16321" t="s">
        <v>17168</v>
      </c>
    </row>
    <row r="16322" spans="2:2" x14ac:dyDescent="0.25">
      <c r="B16322" t="s">
        <v>17169</v>
      </c>
    </row>
    <row r="16323" spans="2:2" x14ac:dyDescent="0.25">
      <c r="B16323" t="s">
        <v>17170</v>
      </c>
    </row>
    <row r="16324" spans="2:2" x14ac:dyDescent="0.25">
      <c r="B16324" t="s">
        <v>17171</v>
      </c>
    </row>
    <row r="16325" spans="2:2" x14ac:dyDescent="0.25">
      <c r="B16325" t="s">
        <v>17172</v>
      </c>
    </row>
    <row r="16326" spans="2:2" x14ac:dyDescent="0.25">
      <c r="B16326" t="s">
        <v>17173</v>
      </c>
    </row>
    <row r="16327" spans="2:2" x14ac:dyDescent="0.25">
      <c r="B16327" t="s">
        <v>17174</v>
      </c>
    </row>
    <row r="16328" spans="2:2" x14ac:dyDescent="0.25">
      <c r="B16328" t="s">
        <v>17175</v>
      </c>
    </row>
    <row r="16329" spans="2:2" x14ac:dyDescent="0.25">
      <c r="B16329" t="s">
        <v>17176</v>
      </c>
    </row>
    <row r="16330" spans="2:2" x14ac:dyDescent="0.25">
      <c r="B16330" t="s">
        <v>17177</v>
      </c>
    </row>
    <row r="16331" spans="2:2" x14ac:dyDescent="0.25">
      <c r="B16331" t="s">
        <v>17178</v>
      </c>
    </row>
    <row r="16332" spans="2:2" x14ac:dyDescent="0.25">
      <c r="B16332" t="s">
        <v>17179</v>
      </c>
    </row>
    <row r="16333" spans="2:2" x14ac:dyDescent="0.25">
      <c r="B16333" t="s">
        <v>17180</v>
      </c>
    </row>
    <row r="16334" spans="2:2" x14ac:dyDescent="0.25">
      <c r="B16334" t="s">
        <v>17181</v>
      </c>
    </row>
    <row r="16335" spans="2:2" x14ac:dyDescent="0.25">
      <c r="B16335" t="s">
        <v>17182</v>
      </c>
    </row>
    <row r="16336" spans="2:2" x14ac:dyDescent="0.25">
      <c r="B16336" t="s">
        <v>17183</v>
      </c>
    </row>
    <row r="16337" spans="2:2" x14ac:dyDescent="0.25">
      <c r="B16337" t="s">
        <v>17184</v>
      </c>
    </row>
    <row r="16338" spans="2:2" x14ac:dyDescent="0.25">
      <c r="B16338" t="s">
        <v>17185</v>
      </c>
    </row>
    <row r="16339" spans="2:2" x14ac:dyDescent="0.25">
      <c r="B16339" t="s">
        <v>17186</v>
      </c>
    </row>
    <row r="16340" spans="2:2" x14ac:dyDescent="0.25">
      <c r="B16340" t="s">
        <v>17187</v>
      </c>
    </row>
    <row r="16341" spans="2:2" x14ac:dyDescent="0.25">
      <c r="B16341" t="s">
        <v>17188</v>
      </c>
    </row>
    <row r="16342" spans="2:2" x14ac:dyDescent="0.25">
      <c r="B16342" t="s">
        <v>17189</v>
      </c>
    </row>
    <row r="16343" spans="2:2" x14ac:dyDescent="0.25">
      <c r="B16343" t="s">
        <v>17190</v>
      </c>
    </row>
    <row r="16344" spans="2:2" x14ac:dyDescent="0.25">
      <c r="B16344" t="s">
        <v>17191</v>
      </c>
    </row>
    <row r="16345" spans="2:2" x14ac:dyDescent="0.25">
      <c r="B16345" t="s">
        <v>17192</v>
      </c>
    </row>
    <row r="16346" spans="2:2" x14ac:dyDescent="0.25">
      <c r="B16346" t="s">
        <v>17193</v>
      </c>
    </row>
    <row r="16347" spans="2:2" x14ac:dyDescent="0.25">
      <c r="B16347" t="s">
        <v>17194</v>
      </c>
    </row>
    <row r="16348" spans="2:2" x14ac:dyDescent="0.25">
      <c r="B16348" t="s">
        <v>17195</v>
      </c>
    </row>
    <row r="16349" spans="2:2" x14ac:dyDescent="0.25">
      <c r="B16349" t="s">
        <v>17196</v>
      </c>
    </row>
    <row r="16350" spans="2:2" x14ac:dyDescent="0.25">
      <c r="B16350" t="s">
        <v>17196</v>
      </c>
    </row>
    <row r="16351" spans="2:2" x14ac:dyDescent="0.25">
      <c r="B16351" t="s">
        <v>17197</v>
      </c>
    </row>
    <row r="16352" spans="2:2" x14ac:dyDescent="0.25">
      <c r="B16352" t="s">
        <v>17198</v>
      </c>
    </row>
    <row r="16353" spans="2:2" x14ac:dyDescent="0.25">
      <c r="B16353" t="s">
        <v>17199</v>
      </c>
    </row>
    <row r="16354" spans="2:2" x14ac:dyDescent="0.25">
      <c r="B16354" t="s">
        <v>17200</v>
      </c>
    </row>
    <row r="16355" spans="2:2" x14ac:dyDescent="0.25">
      <c r="B16355" t="s">
        <v>17201</v>
      </c>
    </row>
    <row r="16356" spans="2:2" x14ac:dyDescent="0.25">
      <c r="B16356" t="s">
        <v>17202</v>
      </c>
    </row>
    <row r="16357" spans="2:2" x14ac:dyDescent="0.25">
      <c r="B16357" t="s">
        <v>17203</v>
      </c>
    </row>
    <row r="16358" spans="2:2" x14ac:dyDescent="0.25">
      <c r="B16358" t="s">
        <v>17204</v>
      </c>
    </row>
    <row r="16359" spans="2:2" x14ac:dyDescent="0.25">
      <c r="B16359" t="s">
        <v>17205</v>
      </c>
    </row>
    <row r="16360" spans="2:2" x14ac:dyDescent="0.25">
      <c r="B16360" t="s">
        <v>17206</v>
      </c>
    </row>
    <row r="16361" spans="2:2" x14ac:dyDescent="0.25">
      <c r="B16361" t="s">
        <v>17207</v>
      </c>
    </row>
    <row r="16362" spans="2:2" x14ac:dyDescent="0.25">
      <c r="B16362" t="s">
        <v>17208</v>
      </c>
    </row>
    <row r="16363" spans="2:2" x14ac:dyDescent="0.25">
      <c r="B16363" t="s">
        <v>17209</v>
      </c>
    </row>
    <row r="16364" spans="2:2" x14ac:dyDescent="0.25">
      <c r="B16364" t="s">
        <v>17210</v>
      </c>
    </row>
    <row r="16365" spans="2:2" x14ac:dyDescent="0.25">
      <c r="B16365" t="s">
        <v>17211</v>
      </c>
    </row>
    <row r="16366" spans="2:2" x14ac:dyDescent="0.25">
      <c r="B16366" t="s">
        <v>17212</v>
      </c>
    </row>
    <row r="16367" spans="2:2" x14ac:dyDescent="0.25">
      <c r="B16367" t="s">
        <v>17213</v>
      </c>
    </row>
    <row r="16368" spans="2:2" x14ac:dyDescent="0.25">
      <c r="B16368" t="s">
        <v>17214</v>
      </c>
    </row>
    <row r="16369" spans="2:2" x14ac:dyDescent="0.25">
      <c r="B16369" t="s">
        <v>17215</v>
      </c>
    </row>
    <row r="16370" spans="2:2" x14ac:dyDescent="0.25">
      <c r="B16370" t="s">
        <v>17216</v>
      </c>
    </row>
    <row r="16371" spans="2:2" x14ac:dyDescent="0.25">
      <c r="B16371" t="s">
        <v>17217</v>
      </c>
    </row>
    <row r="16372" spans="2:2" x14ac:dyDescent="0.25">
      <c r="B16372" t="s">
        <v>17218</v>
      </c>
    </row>
    <row r="16373" spans="2:2" x14ac:dyDescent="0.25">
      <c r="B16373" t="s">
        <v>17218</v>
      </c>
    </row>
    <row r="16374" spans="2:2" x14ac:dyDescent="0.25">
      <c r="B16374" t="s">
        <v>17219</v>
      </c>
    </row>
    <row r="16375" spans="2:2" x14ac:dyDescent="0.25">
      <c r="B16375" t="s">
        <v>17219</v>
      </c>
    </row>
    <row r="16376" spans="2:2" x14ac:dyDescent="0.25">
      <c r="B16376" t="s">
        <v>17220</v>
      </c>
    </row>
    <row r="16377" spans="2:2" x14ac:dyDescent="0.25">
      <c r="B16377" t="s">
        <v>17221</v>
      </c>
    </row>
    <row r="16378" spans="2:2" x14ac:dyDescent="0.25">
      <c r="B16378" t="s">
        <v>17222</v>
      </c>
    </row>
    <row r="16379" spans="2:2" x14ac:dyDescent="0.25">
      <c r="B16379" t="s">
        <v>17223</v>
      </c>
    </row>
    <row r="16380" spans="2:2" x14ac:dyDescent="0.25">
      <c r="B16380" t="s">
        <v>17224</v>
      </c>
    </row>
    <row r="16381" spans="2:2" x14ac:dyDescent="0.25">
      <c r="B16381" t="s">
        <v>17225</v>
      </c>
    </row>
    <row r="16382" spans="2:2" x14ac:dyDescent="0.25">
      <c r="B16382" t="s">
        <v>17226</v>
      </c>
    </row>
    <row r="16383" spans="2:2" x14ac:dyDescent="0.25">
      <c r="B16383" t="s">
        <v>17227</v>
      </c>
    </row>
    <row r="16384" spans="2:2" x14ac:dyDescent="0.25">
      <c r="B16384" t="s">
        <v>17228</v>
      </c>
    </row>
    <row r="16385" spans="2:2" x14ac:dyDescent="0.25">
      <c r="B16385" t="s">
        <v>17229</v>
      </c>
    </row>
    <row r="16386" spans="2:2" x14ac:dyDescent="0.25">
      <c r="B16386" t="s">
        <v>17230</v>
      </c>
    </row>
    <row r="16387" spans="2:2" x14ac:dyDescent="0.25">
      <c r="B16387" t="s">
        <v>17231</v>
      </c>
    </row>
    <row r="16388" spans="2:2" x14ac:dyDescent="0.25">
      <c r="B16388" t="s">
        <v>17232</v>
      </c>
    </row>
    <row r="16389" spans="2:2" x14ac:dyDescent="0.25">
      <c r="B16389" t="s">
        <v>17233</v>
      </c>
    </row>
    <row r="16390" spans="2:2" x14ac:dyDescent="0.25">
      <c r="B16390" t="s">
        <v>17234</v>
      </c>
    </row>
    <row r="16391" spans="2:2" x14ac:dyDescent="0.25">
      <c r="B16391" t="s">
        <v>17235</v>
      </c>
    </row>
    <row r="16392" spans="2:2" x14ac:dyDescent="0.25">
      <c r="B16392" t="s">
        <v>17236</v>
      </c>
    </row>
    <row r="16393" spans="2:2" x14ac:dyDescent="0.25">
      <c r="B16393" t="s">
        <v>17237</v>
      </c>
    </row>
    <row r="16394" spans="2:2" x14ac:dyDescent="0.25">
      <c r="B16394" t="s">
        <v>17238</v>
      </c>
    </row>
    <row r="16395" spans="2:2" x14ac:dyDescent="0.25">
      <c r="B16395" t="s">
        <v>17239</v>
      </c>
    </row>
    <row r="16396" spans="2:2" x14ac:dyDescent="0.25">
      <c r="B16396" t="s">
        <v>17240</v>
      </c>
    </row>
    <row r="16397" spans="2:2" x14ac:dyDescent="0.25">
      <c r="B16397" t="s">
        <v>17241</v>
      </c>
    </row>
    <row r="16398" spans="2:2" x14ac:dyDescent="0.25">
      <c r="B16398" t="s">
        <v>17242</v>
      </c>
    </row>
    <row r="16399" spans="2:2" x14ac:dyDescent="0.25">
      <c r="B16399" t="s">
        <v>17243</v>
      </c>
    </row>
    <row r="16400" spans="2:2" x14ac:dyDescent="0.25">
      <c r="B16400" t="s">
        <v>17244</v>
      </c>
    </row>
    <row r="16401" spans="2:2" x14ac:dyDescent="0.25">
      <c r="B16401" t="s">
        <v>17245</v>
      </c>
    </row>
    <row r="16402" spans="2:2" x14ac:dyDescent="0.25">
      <c r="B16402" t="s">
        <v>17246</v>
      </c>
    </row>
    <row r="16403" spans="2:2" x14ac:dyDescent="0.25">
      <c r="B16403" t="s">
        <v>17247</v>
      </c>
    </row>
    <row r="16404" spans="2:2" x14ac:dyDescent="0.25">
      <c r="B16404" t="s">
        <v>17248</v>
      </c>
    </row>
    <row r="16405" spans="2:2" x14ac:dyDescent="0.25">
      <c r="B16405" t="s">
        <v>17249</v>
      </c>
    </row>
    <row r="16406" spans="2:2" x14ac:dyDescent="0.25">
      <c r="B16406" t="s">
        <v>17250</v>
      </c>
    </row>
    <row r="16407" spans="2:2" x14ac:dyDescent="0.25">
      <c r="B16407" t="s">
        <v>17251</v>
      </c>
    </row>
    <row r="16408" spans="2:2" x14ac:dyDescent="0.25">
      <c r="B16408" t="s">
        <v>17252</v>
      </c>
    </row>
    <row r="16409" spans="2:2" x14ac:dyDescent="0.25">
      <c r="B16409" t="s">
        <v>17253</v>
      </c>
    </row>
    <row r="16410" spans="2:2" x14ac:dyDescent="0.25">
      <c r="B16410" t="s">
        <v>17254</v>
      </c>
    </row>
    <row r="16411" spans="2:2" x14ac:dyDescent="0.25">
      <c r="B16411" t="s">
        <v>17255</v>
      </c>
    </row>
    <row r="16412" spans="2:2" x14ac:dyDescent="0.25">
      <c r="B16412" t="s">
        <v>17256</v>
      </c>
    </row>
    <row r="16413" spans="2:2" x14ac:dyDescent="0.25">
      <c r="B16413" t="s">
        <v>17257</v>
      </c>
    </row>
    <row r="16414" spans="2:2" x14ac:dyDescent="0.25">
      <c r="B16414" t="s">
        <v>17258</v>
      </c>
    </row>
    <row r="16415" spans="2:2" x14ac:dyDescent="0.25">
      <c r="B16415" t="s">
        <v>17259</v>
      </c>
    </row>
    <row r="16416" spans="2:2" x14ac:dyDescent="0.25">
      <c r="B16416" t="s">
        <v>17260</v>
      </c>
    </row>
    <row r="16417" spans="2:2" x14ac:dyDescent="0.25">
      <c r="B16417" t="s">
        <v>17261</v>
      </c>
    </row>
    <row r="16418" spans="2:2" x14ac:dyDescent="0.25">
      <c r="B16418" t="s">
        <v>17262</v>
      </c>
    </row>
    <row r="16419" spans="2:2" x14ac:dyDescent="0.25">
      <c r="B16419" t="s">
        <v>17263</v>
      </c>
    </row>
    <row r="16420" spans="2:2" x14ac:dyDescent="0.25">
      <c r="B16420" t="s">
        <v>17264</v>
      </c>
    </row>
    <row r="16421" spans="2:2" x14ac:dyDescent="0.25">
      <c r="B16421" t="s">
        <v>17265</v>
      </c>
    </row>
    <row r="16422" spans="2:2" x14ac:dyDescent="0.25">
      <c r="B16422" t="s">
        <v>17266</v>
      </c>
    </row>
    <row r="16423" spans="2:2" x14ac:dyDescent="0.25">
      <c r="B16423" t="s">
        <v>17266</v>
      </c>
    </row>
    <row r="16424" spans="2:2" x14ac:dyDescent="0.25">
      <c r="B16424" t="s">
        <v>17267</v>
      </c>
    </row>
    <row r="16425" spans="2:2" x14ac:dyDescent="0.25">
      <c r="B16425" t="s">
        <v>17268</v>
      </c>
    </row>
    <row r="16426" spans="2:2" x14ac:dyDescent="0.25">
      <c r="B16426" t="s">
        <v>17269</v>
      </c>
    </row>
    <row r="16427" spans="2:2" x14ac:dyDescent="0.25">
      <c r="B16427" t="s">
        <v>17270</v>
      </c>
    </row>
    <row r="16428" spans="2:2" x14ac:dyDescent="0.25">
      <c r="B16428" t="s">
        <v>17271</v>
      </c>
    </row>
    <row r="16429" spans="2:2" x14ac:dyDescent="0.25">
      <c r="B16429" t="s">
        <v>17272</v>
      </c>
    </row>
    <row r="16430" spans="2:2" x14ac:dyDescent="0.25">
      <c r="B16430" t="s">
        <v>17273</v>
      </c>
    </row>
    <row r="16431" spans="2:2" x14ac:dyDescent="0.25">
      <c r="B16431" t="s">
        <v>17274</v>
      </c>
    </row>
    <row r="16432" spans="2:2" x14ac:dyDescent="0.25">
      <c r="B16432" t="s">
        <v>17275</v>
      </c>
    </row>
    <row r="16433" spans="2:2" x14ac:dyDescent="0.25">
      <c r="B16433" t="s">
        <v>17276</v>
      </c>
    </row>
    <row r="16434" spans="2:2" x14ac:dyDescent="0.25">
      <c r="B16434" t="s">
        <v>17277</v>
      </c>
    </row>
    <row r="16435" spans="2:2" x14ac:dyDescent="0.25">
      <c r="B16435" t="s">
        <v>17278</v>
      </c>
    </row>
    <row r="16436" spans="2:2" x14ac:dyDescent="0.25">
      <c r="B16436" t="s">
        <v>17279</v>
      </c>
    </row>
    <row r="16437" spans="2:2" x14ac:dyDescent="0.25">
      <c r="B16437" t="s">
        <v>17280</v>
      </c>
    </row>
    <row r="16438" spans="2:2" x14ac:dyDescent="0.25">
      <c r="B16438" t="s">
        <v>17281</v>
      </c>
    </row>
    <row r="16439" spans="2:2" x14ac:dyDescent="0.25">
      <c r="B16439" t="s">
        <v>17282</v>
      </c>
    </row>
    <row r="16440" spans="2:2" x14ac:dyDescent="0.25">
      <c r="B16440" t="s">
        <v>17283</v>
      </c>
    </row>
    <row r="16441" spans="2:2" x14ac:dyDescent="0.25">
      <c r="B16441" t="s">
        <v>17284</v>
      </c>
    </row>
    <row r="16442" spans="2:2" x14ac:dyDescent="0.25">
      <c r="B16442" t="s">
        <v>17285</v>
      </c>
    </row>
    <row r="16443" spans="2:2" x14ac:dyDescent="0.25">
      <c r="B16443" t="s">
        <v>17286</v>
      </c>
    </row>
    <row r="16444" spans="2:2" x14ac:dyDescent="0.25">
      <c r="B16444" t="s">
        <v>17287</v>
      </c>
    </row>
    <row r="16445" spans="2:2" x14ac:dyDescent="0.25">
      <c r="B16445" t="s">
        <v>17288</v>
      </c>
    </row>
    <row r="16446" spans="2:2" x14ac:dyDescent="0.25">
      <c r="B16446" t="s">
        <v>17289</v>
      </c>
    </row>
    <row r="16447" spans="2:2" x14ac:dyDescent="0.25">
      <c r="B16447" t="s">
        <v>17290</v>
      </c>
    </row>
    <row r="16448" spans="2:2" x14ac:dyDescent="0.25">
      <c r="B16448" t="s">
        <v>17291</v>
      </c>
    </row>
    <row r="16449" spans="2:2" x14ac:dyDescent="0.25">
      <c r="B16449" t="s">
        <v>17292</v>
      </c>
    </row>
    <row r="16450" spans="2:2" x14ac:dyDescent="0.25">
      <c r="B16450" t="s">
        <v>17293</v>
      </c>
    </row>
    <row r="16451" spans="2:2" x14ac:dyDescent="0.25">
      <c r="B16451" t="s">
        <v>17294</v>
      </c>
    </row>
    <row r="16452" spans="2:2" x14ac:dyDescent="0.25">
      <c r="B16452" t="s">
        <v>17295</v>
      </c>
    </row>
    <row r="16453" spans="2:2" x14ac:dyDescent="0.25">
      <c r="B16453" t="s">
        <v>17296</v>
      </c>
    </row>
    <row r="16454" spans="2:2" x14ac:dyDescent="0.25">
      <c r="B16454" t="s">
        <v>17297</v>
      </c>
    </row>
    <row r="16455" spans="2:2" x14ac:dyDescent="0.25">
      <c r="B16455" t="s">
        <v>17298</v>
      </c>
    </row>
    <row r="16456" spans="2:2" x14ac:dyDescent="0.25">
      <c r="B16456" t="s">
        <v>17299</v>
      </c>
    </row>
    <row r="16457" spans="2:2" x14ac:dyDescent="0.25">
      <c r="B16457" t="s">
        <v>17300</v>
      </c>
    </row>
    <row r="16458" spans="2:2" x14ac:dyDescent="0.25">
      <c r="B16458" t="s">
        <v>17301</v>
      </c>
    </row>
    <row r="16459" spans="2:2" x14ac:dyDescent="0.25">
      <c r="B16459" t="s">
        <v>17302</v>
      </c>
    </row>
    <row r="16460" spans="2:2" x14ac:dyDescent="0.25">
      <c r="B16460" t="s">
        <v>17303</v>
      </c>
    </row>
    <row r="16461" spans="2:2" x14ac:dyDescent="0.25">
      <c r="B16461" t="s">
        <v>17304</v>
      </c>
    </row>
    <row r="16462" spans="2:2" x14ac:dyDescent="0.25">
      <c r="B16462" t="s">
        <v>17305</v>
      </c>
    </row>
    <row r="16463" spans="2:2" x14ac:dyDescent="0.25">
      <c r="B16463" t="s">
        <v>17306</v>
      </c>
    </row>
    <row r="16464" spans="2:2" x14ac:dyDescent="0.25">
      <c r="B16464" t="s">
        <v>17307</v>
      </c>
    </row>
    <row r="16465" spans="2:2" x14ac:dyDescent="0.25">
      <c r="B16465" t="s">
        <v>17308</v>
      </c>
    </row>
    <row r="16466" spans="2:2" x14ac:dyDescent="0.25">
      <c r="B16466" t="s">
        <v>17309</v>
      </c>
    </row>
    <row r="16467" spans="2:2" x14ac:dyDescent="0.25">
      <c r="B16467" t="s">
        <v>17310</v>
      </c>
    </row>
    <row r="16468" spans="2:2" x14ac:dyDescent="0.25">
      <c r="B16468" t="s">
        <v>17311</v>
      </c>
    </row>
    <row r="16469" spans="2:2" x14ac:dyDescent="0.25">
      <c r="B16469" t="s">
        <v>17312</v>
      </c>
    </row>
    <row r="16470" spans="2:2" x14ac:dyDescent="0.25">
      <c r="B16470" t="s">
        <v>17313</v>
      </c>
    </row>
    <row r="16471" spans="2:2" x14ac:dyDescent="0.25">
      <c r="B16471" t="s">
        <v>17314</v>
      </c>
    </row>
    <row r="16472" spans="2:2" x14ac:dyDescent="0.25">
      <c r="B16472" t="s">
        <v>17315</v>
      </c>
    </row>
    <row r="16473" spans="2:2" x14ac:dyDescent="0.25">
      <c r="B16473" t="s">
        <v>17316</v>
      </c>
    </row>
    <row r="16474" spans="2:2" x14ac:dyDescent="0.25">
      <c r="B16474" t="s">
        <v>17317</v>
      </c>
    </row>
    <row r="16475" spans="2:2" x14ac:dyDescent="0.25">
      <c r="B16475" t="s">
        <v>17318</v>
      </c>
    </row>
    <row r="16476" spans="2:2" x14ac:dyDescent="0.25">
      <c r="B16476" t="s">
        <v>17319</v>
      </c>
    </row>
    <row r="16477" spans="2:2" x14ac:dyDescent="0.25">
      <c r="B16477" t="s">
        <v>17320</v>
      </c>
    </row>
    <row r="16478" spans="2:2" x14ac:dyDescent="0.25">
      <c r="B16478" t="s">
        <v>17321</v>
      </c>
    </row>
    <row r="16479" spans="2:2" x14ac:dyDescent="0.25">
      <c r="B16479" t="s">
        <v>17322</v>
      </c>
    </row>
    <row r="16480" spans="2:2" x14ac:dyDescent="0.25">
      <c r="B16480" t="s">
        <v>17323</v>
      </c>
    </row>
    <row r="16481" spans="2:2" x14ac:dyDescent="0.25">
      <c r="B16481" t="s">
        <v>17324</v>
      </c>
    </row>
    <row r="16482" spans="2:2" x14ac:dyDescent="0.25">
      <c r="B16482" t="s">
        <v>17325</v>
      </c>
    </row>
    <row r="16483" spans="2:2" x14ac:dyDescent="0.25">
      <c r="B16483" t="s">
        <v>17326</v>
      </c>
    </row>
    <row r="16484" spans="2:2" x14ac:dyDescent="0.25">
      <c r="B16484" t="s">
        <v>17327</v>
      </c>
    </row>
    <row r="16485" spans="2:2" x14ac:dyDescent="0.25">
      <c r="B16485" t="s">
        <v>17328</v>
      </c>
    </row>
    <row r="16486" spans="2:2" x14ac:dyDescent="0.25">
      <c r="B16486" t="s">
        <v>17329</v>
      </c>
    </row>
    <row r="16487" spans="2:2" x14ac:dyDescent="0.25">
      <c r="B16487" t="s">
        <v>17330</v>
      </c>
    </row>
    <row r="16488" spans="2:2" x14ac:dyDescent="0.25">
      <c r="B16488" t="s">
        <v>17331</v>
      </c>
    </row>
    <row r="16489" spans="2:2" x14ac:dyDescent="0.25">
      <c r="B16489" t="s">
        <v>17332</v>
      </c>
    </row>
    <row r="16490" spans="2:2" x14ac:dyDescent="0.25">
      <c r="B16490" t="s">
        <v>17333</v>
      </c>
    </row>
    <row r="16491" spans="2:2" x14ac:dyDescent="0.25">
      <c r="B16491" t="s">
        <v>17334</v>
      </c>
    </row>
    <row r="16492" spans="2:2" x14ac:dyDescent="0.25">
      <c r="B16492" t="s">
        <v>17335</v>
      </c>
    </row>
    <row r="16493" spans="2:2" x14ac:dyDescent="0.25">
      <c r="B16493" t="s">
        <v>17336</v>
      </c>
    </row>
    <row r="16494" spans="2:2" x14ac:dyDescent="0.25">
      <c r="B16494" t="s">
        <v>17337</v>
      </c>
    </row>
    <row r="16495" spans="2:2" x14ac:dyDescent="0.25">
      <c r="B16495" t="s">
        <v>17338</v>
      </c>
    </row>
    <row r="16496" spans="2:2" x14ac:dyDescent="0.25">
      <c r="B16496" t="s">
        <v>17339</v>
      </c>
    </row>
    <row r="16497" spans="2:2" x14ac:dyDescent="0.25">
      <c r="B16497" t="s">
        <v>17340</v>
      </c>
    </row>
    <row r="16498" spans="2:2" x14ac:dyDescent="0.25">
      <c r="B16498" t="s">
        <v>17341</v>
      </c>
    </row>
    <row r="16499" spans="2:2" x14ac:dyDescent="0.25">
      <c r="B16499" t="s">
        <v>17342</v>
      </c>
    </row>
    <row r="16500" spans="2:2" x14ac:dyDescent="0.25">
      <c r="B16500" t="s">
        <v>17343</v>
      </c>
    </row>
    <row r="16501" spans="2:2" x14ac:dyDescent="0.25">
      <c r="B16501" t="s">
        <v>17344</v>
      </c>
    </row>
    <row r="16502" spans="2:2" x14ac:dyDescent="0.25">
      <c r="B16502" t="s">
        <v>17345</v>
      </c>
    </row>
    <row r="16503" spans="2:2" x14ac:dyDescent="0.25">
      <c r="B16503" t="s">
        <v>17346</v>
      </c>
    </row>
    <row r="16504" spans="2:2" x14ac:dyDescent="0.25">
      <c r="B16504" t="s">
        <v>17347</v>
      </c>
    </row>
    <row r="16505" spans="2:2" x14ac:dyDescent="0.25">
      <c r="B16505" t="s">
        <v>17348</v>
      </c>
    </row>
    <row r="16506" spans="2:2" x14ac:dyDescent="0.25">
      <c r="B16506" t="s">
        <v>17349</v>
      </c>
    </row>
    <row r="16507" spans="2:2" x14ac:dyDescent="0.25">
      <c r="B16507" t="s">
        <v>17350</v>
      </c>
    </row>
    <row r="16508" spans="2:2" x14ac:dyDescent="0.25">
      <c r="B16508" t="s">
        <v>17351</v>
      </c>
    </row>
    <row r="16509" spans="2:2" x14ac:dyDescent="0.25">
      <c r="B16509" t="s">
        <v>17352</v>
      </c>
    </row>
    <row r="16510" spans="2:2" x14ac:dyDescent="0.25">
      <c r="B16510" t="s">
        <v>17353</v>
      </c>
    </row>
    <row r="16511" spans="2:2" x14ac:dyDescent="0.25">
      <c r="B16511" t="s">
        <v>17354</v>
      </c>
    </row>
    <row r="16512" spans="2:2" x14ac:dyDescent="0.25">
      <c r="B16512" t="s">
        <v>17355</v>
      </c>
    </row>
    <row r="16513" spans="2:2" x14ac:dyDescent="0.25">
      <c r="B16513" t="s">
        <v>17356</v>
      </c>
    </row>
    <row r="16514" spans="2:2" x14ac:dyDescent="0.25">
      <c r="B16514" t="s">
        <v>17357</v>
      </c>
    </row>
    <row r="16515" spans="2:2" x14ac:dyDescent="0.25">
      <c r="B16515" t="s">
        <v>17358</v>
      </c>
    </row>
    <row r="16516" spans="2:2" x14ac:dyDescent="0.25">
      <c r="B16516" t="s">
        <v>17359</v>
      </c>
    </row>
    <row r="16517" spans="2:2" x14ac:dyDescent="0.25">
      <c r="B16517" t="s">
        <v>17360</v>
      </c>
    </row>
    <row r="16518" spans="2:2" x14ac:dyDescent="0.25">
      <c r="B16518" t="s">
        <v>17361</v>
      </c>
    </row>
    <row r="16519" spans="2:2" x14ac:dyDescent="0.25">
      <c r="B16519" t="s">
        <v>17362</v>
      </c>
    </row>
    <row r="16520" spans="2:2" x14ac:dyDescent="0.25">
      <c r="B16520" t="s">
        <v>17363</v>
      </c>
    </row>
    <row r="16521" spans="2:2" x14ac:dyDescent="0.25">
      <c r="B16521" t="s">
        <v>17364</v>
      </c>
    </row>
    <row r="16522" spans="2:2" x14ac:dyDescent="0.25">
      <c r="B16522" t="s">
        <v>17365</v>
      </c>
    </row>
    <row r="16523" spans="2:2" x14ac:dyDescent="0.25">
      <c r="B16523" t="s">
        <v>17366</v>
      </c>
    </row>
    <row r="16524" spans="2:2" x14ac:dyDescent="0.25">
      <c r="B16524" t="s">
        <v>17367</v>
      </c>
    </row>
    <row r="16525" spans="2:2" x14ac:dyDescent="0.25">
      <c r="B16525" t="s">
        <v>17368</v>
      </c>
    </row>
    <row r="16526" spans="2:2" x14ac:dyDescent="0.25">
      <c r="B16526" t="s">
        <v>17369</v>
      </c>
    </row>
    <row r="16527" spans="2:2" x14ac:dyDescent="0.25">
      <c r="B16527" t="s">
        <v>17370</v>
      </c>
    </row>
    <row r="16528" spans="2:2" x14ac:dyDescent="0.25">
      <c r="B16528" t="s">
        <v>17371</v>
      </c>
    </row>
    <row r="16529" spans="2:2" x14ac:dyDescent="0.25">
      <c r="B16529" t="s">
        <v>17372</v>
      </c>
    </row>
    <row r="16530" spans="2:2" x14ac:dyDescent="0.25">
      <c r="B16530" t="s">
        <v>17373</v>
      </c>
    </row>
    <row r="16531" spans="2:2" x14ac:dyDescent="0.25">
      <c r="B16531" t="s">
        <v>17374</v>
      </c>
    </row>
    <row r="16532" spans="2:2" x14ac:dyDescent="0.25">
      <c r="B16532" t="s">
        <v>17375</v>
      </c>
    </row>
    <row r="16533" spans="2:2" x14ac:dyDescent="0.25">
      <c r="B16533" t="s">
        <v>17376</v>
      </c>
    </row>
    <row r="16534" spans="2:2" x14ac:dyDescent="0.25">
      <c r="B16534" t="s">
        <v>17377</v>
      </c>
    </row>
    <row r="16535" spans="2:2" x14ac:dyDescent="0.25">
      <c r="B16535" t="s">
        <v>17378</v>
      </c>
    </row>
    <row r="16536" spans="2:2" x14ac:dyDescent="0.25">
      <c r="B16536" t="s">
        <v>17379</v>
      </c>
    </row>
    <row r="16537" spans="2:2" x14ac:dyDescent="0.25">
      <c r="B16537" t="s">
        <v>17380</v>
      </c>
    </row>
    <row r="16538" spans="2:2" x14ac:dyDescent="0.25">
      <c r="B16538" t="s">
        <v>17381</v>
      </c>
    </row>
    <row r="16539" spans="2:2" x14ac:dyDescent="0.25">
      <c r="B16539" t="s">
        <v>17382</v>
      </c>
    </row>
    <row r="16540" spans="2:2" x14ac:dyDescent="0.25">
      <c r="B16540" t="s">
        <v>17383</v>
      </c>
    </row>
    <row r="16541" spans="2:2" x14ac:dyDescent="0.25">
      <c r="B16541" t="s">
        <v>17384</v>
      </c>
    </row>
    <row r="16542" spans="2:2" x14ac:dyDescent="0.25">
      <c r="B16542" t="s">
        <v>17385</v>
      </c>
    </row>
    <row r="16543" spans="2:2" x14ac:dyDescent="0.25">
      <c r="B16543" t="s">
        <v>17386</v>
      </c>
    </row>
    <row r="16544" spans="2:2" x14ac:dyDescent="0.25">
      <c r="B16544" t="s">
        <v>17387</v>
      </c>
    </row>
    <row r="16545" spans="2:2" x14ac:dyDescent="0.25">
      <c r="B16545" t="s">
        <v>17388</v>
      </c>
    </row>
    <row r="16546" spans="2:2" x14ac:dyDescent="0.25">
      <c r="B16546" t="s">
        <v>17389</v>
      </c>
    </row>
    <row r="16547" spans="2:2" x14ac:dyDescent="0.25">
      <c r="B16547" t="s">
        <v>17390</v>
      </c>
    </row>
    <row r="16548" spans="2:2" x14ac:dyDescent="0.25">
      <c r="B16548" t="s">
        <v>17391</v>
      </c>
    </row>
    <row r="16549" spans="2:2" x14ac:dyDescent="0.25">
      <c r="B16549" t="s">
        <v>17392</v>
      </c>
    </row>
    <row r="16550" spans="2:2" x14ac:dyDescent="0.25">
      <c r="B16550" t="s">
        <v>17393</v>
      </c>
    </row>
    <row r="16551" spans="2:2" x14ac:dyDescent="0.25">
      <c r="B16551" t="s">
        <v>17394</v>
      </c>
    </row>
    <row r="16552" spans="2:2" x14ac:dyDescent="0.25">
      <c r="B16552" t="s">
        <v>17395</v>
      </c>
    </row>
    <row r="16553" spans="2:2" x14ac:dyDescent="0.25">
      <c r="B16553" t="s">
        <v>17396</v>
      </c>
    </row>
    <row r="16554" spans="2:2" x14ac:dyDescent="0.25">
      <c r="B16554" t="s">
        <v>17397</v>
      </c>
    </row>
    <row r="16555" spans="2:2" x14ac:dyDescent="0.25">
      <c r="B16555" t="s">
        <v>17398</v>
      </c>
    </row>
    <row r="16556" spans="2:2" x14ac:dyDescent="0.25">
      <c r="B16556" t="s">
        <v>17399</v>
      </c>
    </row>
    <row r="16557" spans="2:2" x14ac:dyDescent="0.25">
      <c r="B16557" t="s">
        <v>17400</v>
      </c>
    </row>
    <row r="16558" spans="2:2" x14ac:dyDescent="0.25">
      <c r="B16558" t="s">
        <v>17401</v>
      </c>
    </row>
    <row r="16559" spans="2:2" x14ac:dyDescent="0.25">
      <c r="B16559" t="s">
        <v>17402</v>
      </c>
    </row>
    <row r="16560" spans="2:2" x14ac:dyDescent="0.25">
      <c r="B16560" t="s">
        <v>17403</v>
      </c>
    </row>
    <row r="16561" spans="2:2" x14ac:dyDescent="0.25">
      <c r="B16561" t="s">
        <v>17404</v>
      </c>
    </row>
    <row r="16562" spans="2:2" x14ac:dyDescent="0.25">
      <c r="B16562" t="s">
        <v>17405</v>
      </c>
    </row>
    <row r="16563" spans="2:2" x14ac:dyDescent="0.25">
      <c r="B16563" t="s">
        <v>17406</v>
      </c>
    </row>
    <row r="16564" spans="2:2" x14ac:dyDescent="0.25">
      <c r="B16564" t="s">
        <v>17407</v>
      </c>
    </row>
    <row r="16565" spans="2:2" x14ac:dyDescent="0.25">
      <c r="B16565" t="s">
        <v>17408</v>
      </c>
    </row>
    <row r="16566" spans="2:2" x14ac:dyDescent="0.25">
      <c r="B16566" t="s">
        <v>17409</v>
      </c>
    </row>
    <row r="16567" spans="2:2" x14ac:dyDescent="0.25">
      <c r="B16567" t="s">
        <v>17410</v>
      </c>
    </row>
    <row r="16568" spans="2:2" x14ac:dyDescent="0.25">
      <c r="B16568" t="s">
        <v>17411</v>
      </c>
    </row>
    <row r="16569" spans="2:2" x14ac:dyDescent="0.25">
      <c r="B16569" t="s">
        <v>17412</v>
      </c>
    </row>
    <row r="16570" spans="2:2" x14ac:dyDescent="0.25">
      <c r="B16570" t="s">
        <v>17413</v>
      </c>
    </row>
    <row r="16571" spans="2:2" x14ac:dyDescent="0.25">
      <c r="B16571" t="s">
        <v>17414</v>
      </c>
    </row>
    <row r="16572" spans="2:2" x14ac:dyDescent="0.25">
      <c r="B16572" t="s">
        <v>17415</v>
      </c>
    </row>
    <row r="16573" spans="2:2" x14ac:dyDescent="0.25">
      <c r="B16573" t="s">
        <v>17416</v>
      </c>
    </row>
    <row r="16574" spans="2:2" x14ac:dyDescent="0.25">
      <c r="B16574" t="s">
        <v>17417</v>
      </c>
    </row>
    <row r="16575" spans="2:2" x14ac:dyDescent="0.25">
      <c r="B16575" t="s">
        <v>17418</v>
      </c>
    </row>
    <row r="16576" spans="2:2" x14ac:dyDescent="0.25">
      <c r="B16576" t="s">
        <v>17419</v>
      </c>
    </row>
    <row r="16577" spans="2:2" x14ac:dyDescent="0.25">
      <c r="B16577" t="s">
        <v>17420</v>
      </c>
    </row>
    <row r="16578" spans="2:2" x14ac:dyDescent="0.25">
      <c r="B16578" t="s">
        <v>17421</v>
      </c>
    </row>
    <row r="16579" spans="2:2" x14ac:dyDescent="0.25">
      <c r="B16579" t="s">
        <v>17422</v>
      </c>
    </row>
    <row r="16580" spans="2:2" x14ac:dyDescent="0.25">
      <c r="B16580" t="s">
        <v>17423</v>
      </c>
    </row>
    <row r="16581" spans="2:2" x14ac:dyDescent="0.25">
      <c r="B16581" t="s">
        <v>17424</v>
      </c>
    </row>
    <row r="16582" spans="2:2" x14ac:dyDescent="0.25">
      <c r="B16582" t="s">
        <v>17425</v>
      </c>
    </row>
    <row r="16583" spans="2:2" x14ac:dyDescent="0.25">
      <c r="B16583" t="s">
        <v>17426</v>
      </c>
    </row>
    <row r="16584" spans="2:2" x14ac:dyDescent="0.25">
      <c r="B16584" t="s">
        <v>17427</v>
      </c>
    </row>
    <row r="16585" spans="2:2" x14ac:dyDescent="0.25">
      <c r="B16585" t="s">
        <v>17428</v>
      </c>
    </row>
    <row r="16586" spans="2:2" x14ac:dyDescent="0.25">
      <c r="B16586" t="s">
        <v>17429</v>
      </c>
    </row>
    <row r="16587" spans="2:2" x14ac:dyDescent="0.25">
      <c r="B16587" t="s">
        <v>17430</v>
      </c>
    </row>
    <row r="16588" spans="2:2" x14ac:dyDescent="0.25">
      <c r="B16588" t="s">
        <v>17431</v>
      </c>
    </row>
    <row r="16589" spans="2:2" x14ac:dyDescent="0.25">
      <c r="B16589" t="s">
        <v>17432</v>
      </c>
    </row>
    <row r="16590" spans="2:2" x14ac:dyDescent="0.25">
      <c r="B16590" t="s">
        <v>17433</v>
      </c>
    </row>
    <row r="16591" spans="2:2" x14ac:dyDescent="0.25">
      <c r="B16591" t="s">
        <v>17434</v>
      </c>
    </row>
    <row r="16592" spans="2:2" x14ac:dyDescent="0.25">
      <c r="B16592" t="s">
        <v>17435</v>
      </c>
    </row>
    <row r="16593" spans="2:2" x14ac:dyDescent="0.25">
      <c r="B16593" t="s">
        <v>17436</v>
      </c>
    </row>
    <row r="16594" spans="2:2" x14ac:dyDescent="0.25">
      <c r="B16594" t="s">
        <v>17437</v>
      </c>
    </row>
    <row r="16595" spans="2:2" x14ac:dyDescent="0.25">
      <c r="B16595" t="s">
        <v>17438</v>
      </c>
    </row>
    <row r="16596" spans="2:2" x14ac:dyDescent="0.25">
      <c r="B16596" t="s">
        <v>17439</v>
      </c>
    </row>
    <row r="16597" spans="2:2" x14ac:dyDescent="0.25">
      <c r="B16597" t="s">
        <v>17440</v>
      </c>
    </row>
    <row r="16598" spans="2:2" x14ac:dyDescent="0.25">
      <c r="B16598" t="s">
        <v>17441</v>
      </c>
    </row>
    <row r="16599" spans="2:2" x14ac:dyDescent="0.25">
      <c r="B16599" t="s">
        <v>17442</v>
      </c>
    </row>
    <row r="16600" spans="2:2" x14ac:dyDescent="0.25">
      <c r="B16600" t="s">
        <v>17443</v>
      </c>
    </row>
    <row r="16601" spans="2:2" x14ac:dyDescent="0.25">
      <c r="B16601" t="s">
        <v>17444</v>
      </c>
    </row>
    <row r="16602" spans="2:2" x14ac:dyDescent="0.25">
      <c r="B16602" t="s">
        <v>17445</v>
      </c>
    </row>
    <row r="16603" spans="2:2" x14ac:dyDescent="0.25">
      <c r="B16603" t="s">
        <v>17446</v>
      </c>
    </row>
    <row r="16604" spans="2:2" x14ac:dyDescent="0.25">
      <c r="B16604" t="s">
        <v>17447</v>
      </c>
    </row>
    <row r="16605" spans="2:2" x14ac:dyDescent="0.25">
      <c r="B16605" t="s">
        <v>17448</v>
      </c>
    </row>
    <row r="16606" spans="2:2" x14ac:dyDescent="0.25">
      <c r="B16606" t="s">
        <v>17449</v>
      </c>
    </row>
    <row r="16607" spans="2:2" x14ac:dyDescent="0.25">
      <c r="B16607" t="s">
        <v>17450</v>
      </c>
    </row>
    <row r="16608" spans="2:2" x14ac:dyDescent="0.25">
      <c r="B16608" t="s">
        <v>17451</v>
      </c>
    </row>
    <row r="16609" spans="2:2" x14ac:dyDescent="0.25">
      <c r="B16609" t="s">
        <v>17452</v>
      </c>
    </row>
    <row r="16610" spans="2:2" x14ac:dyDescent="0.25">
      <c r="B16610" t="s">
        <v>17453</v>
      </c>
    </row>
    <row r="16611" spans="2:2" x14ac:dyDescent="0.25">
      <c r="B16611" t="s">
        <v>17454</v>
      </c>
    </row>
    <row r="16612" spans="2:2" x14ac:dyDescent="0.25">
      <c r="B16612" t="s">
        <v>17455</v>
      </c>
    </row>
    <row r="16613" spans="2:2" x14ac:dyDescent="0.25">
      <c r="B16613" t="s">
        <v>17456</v>
      </c>
    </row>
    <row r="16614" spans="2:2" x14ac:dyDescent="0.25">
      <c r="B16614" t="s">
        <v>17457</v>
      </c>
    </row>
    <row r="16615" spans="2:2" x14ac:dyDescent="0.25">
      <c r="B16615" t="s">
        <v>17458</v>
      </c>
    </row>
    <row r="16616" spans="2:2" x14ac:dyDescent="0.25">
      <c r="B16616" t="s">
        <v>17459</v>
      </c>
    </row>
    <row r="16617" spans="2:2" x14ac:dyDescent="0.25">
      <c r="B16617" t="s">
        <v>17460</v>
      </c>
    </row>
    <row r="16618" spans="2:2" x14ac:dyDescent="0.25">
      <c r="B16618" t="s">
        <v>17461</v>
      </c>
    </row>
    <row r="16619" spans="2:2" x14ac:dyDescent="0.25">
      <c r="B16619" t="s">
        <v>17462</v>
      </c>
    </row>
    <row r="16620" spans="2:2" x14ac:dyDescent="0.25">
      <c r="B16620" t="s">
        <v>17463</v>
      </c>
    </row>
    <row r="16621" spans="2:2" x14ac:dyDescent="0.25">
      <c r="B16621" t="s">
        <v>17464</v>
      </c>
    </row>
    <row r="16622" spans="2:2" x14ac:dyDescent="0.25">
      <c r="B16622" t="s">
        <v>17465</v>
      </c>
    </row>
    <row r="16623" spans="2:2" x14ac:dyDescent="0.25">
      <c r="B16623" t="s">
        <v>17466</v>
      </c>
    </row>
    <row r="16624" spans="2:2" x14ac:dyDescent="0.25">
      <c r="B16624" t="s">
        <v>17467</v>
      </c>
    </row>
    <row r="16625" spans="2:2" x14ac:dyDescent="0.25">
      <c r="B16625" t="s">
        <v>17468</v>
      </c>
    </row>
    <row r="16626" spans="2:2" x14ac:dyDescent="0.25">
      <c r="B16626" t="s">
        <v>17469</v>
      </c>
    </row>
    <row r="16627" spans="2:2" x14ac:dyDescent="0.25">
      <c r="B16627" t="s">
        <v>17470</v>
      </c>
    </row>
    <row r="16628" spans="2:2" x14ac:dyDescent="0.25">
      <c r="B16628" t="s">
        <v>17471</v>
      </c>
    </row>
    <row r="16629" spans="2:2" x14ac:dyDescent="0.25">
      <c r="B16629" t="s">
        <v>17472</v>
      </c>
    </row>
    <row r="16630" spans="2:2" x14ac:dyDescent="0.25">
      <c r="B16630" t="s">
        <v>17473</v>
      </c>
    </row>
    <row r="16631" spans="2:2" x14ac:dyDescent="0.25">
      <c r="B16631" t="s">
        <v>17474</v>
      </c>
    </row>
    <row r="16632" spans="2:2" x14ac:dyDescent="0.25">
      <c r="B16632" t="s">
        <v>17475</v>
      </c>
    </row>
    <row r="16633" spans="2:2" x14ac:dyDescent="0.25">
      <c r="B16633" t="s">
        <v>17476</v>
      </c>
    </row>
    <row r="16634" spans="2:2" x14ac:dyDescent="0.25">
      <c r="B16634" t="s">
        <v>17477</v>
      </c>
    </row>
    <row r="16635" spans="2:2" x14ac:dyDescent="0.25">
      <c r="B16635" t="s">
        <v>17478</v>
      </c>
    </row>
    <row r="16636" spans="2:2" x14ac:dyDescent="0.25">
      <c r="B16636" t="s">
        <v>17479</v>
      </c>
    </row>
    <row r="16637" spans="2:2" x14ac:dyDescent="0.25">
      <c r="B16637" t="s">
        <v>17480</v>
      </c>
    </row>
    <row r="16638" spans="2:2" x14ac:dyDescent="0.25">
      <c r="B16638" t="s">
        <v>17481</v>
      </c>
    </row>
    <row r="16639" spans="2:2" x14ac:dyDescent="0.25">
      <c r="B16639" t="s">
        <v>17482</v>
      </c>
    </row>
    <row r="16640" spans="2:2" x14ac:dyDescent="0.25">
      <c r="B16640" t="s">
        <v>17483</v>
      </c>
    </row>
    <row r="16641" spans="2:2" x14ac:dyDescent="0.25">
      <c r="B16641" t="s">
        <v>17484</v>
      </c>
    </row>
    <row r="16642" spans="2:2" x14ac:dyDescent="0.25">
      <c r="B16642" t="s">
        <v>17485</v>
      </c>
    </row>
    <row r="16643" spans="2:2" x14ac:dyDescent="0.25">
      <c r="B16643" t="s">
        <v>17486</v>
      </c>
    </row>
    <row r="16644" spans="2:2" x14ac:dyDescent="0.25">
      <c r="B16644" t="s">
        <v>17487</v>
      </c>
    </row>
    <row r="16645" spans="2:2" x14ac:dyDescent="0.25">
      <c r="B16645" t="s">
        <v>17488</v>
      </c>
    </row>
    <row r="16646" spans="2:2" x14ac:dyDescent="0.25">
      <c r="B16646" t="s">
        <v>17489</v>
      </c>
    </row>
    <row r="16647" spans="2:2" x14ac:dyDescent="0.25">
      <c r="B16647" t="s">
        <v>17490</v>
      </c>
    </row>
    <row r="16648" spans="2:2" x14ac:dyDescent="0.25">
      <c r="B16648" t="s">
        <v>17491</v>
      </c>
    </row>
    <row r="16649" spans="2:2" x14ac:dyDescent="0.25">
      <c r="B16649" t="s">
        <v>17492</v>
      </c>
    </row>
    <row r="16650" spans="2:2" x14ac:dyDescent="0.25">
      <c r="B16650" t="s">
        <v>17493</v>
      </c>
    </row>
    <row r="16651" spans="2:2" x14ac:dyDescent="0.25">
      <c r="B16651" t="s">
        <v>17494</v>
      </c>
    </row>
    <row r="16652" spans="2:2" x14ac:dyDescent="0.25">
      <c r="B16652" t="s">
        <v>17495</v>
      </c>
    </row>
    <row r="16653" spans="2:2" x14ac:dyDescent="0.25">
      <c r="B16653" t="s">
        <v>17496</v>
      </c>
    </row>
    <row r="16654" spans="2:2" x14ac:dyDescent="0.25">
      <c r="B16654" t="s">
        <v>17497</v>
      </c>
    </row>
    <row r="16655" spans="2:2" x14ac:dyDescent="0.25">
      <c r="B16655" t="s">
        <v>17498</v>
      </c>
    </row>
    <row r="16656" spans="2:2" x14ac:dyDescent="0.25">
      <c r="B16656" t="s">
        <v>17499</v>
      </c>
    </row>
    <row r="16657" spans="2:2" x14ac:dyDescent="0.25">
      <c r="B16657" t="s">
        <v>17500</v>
      </c>
    </row>
    <row r="16658" spans="2:2" x14ac:dyDescent="0.25">
      <c r="B16658" t="s">
        <v>17501</v>
      </c>
    </row>
    <row r="16659" spans="2:2" x14ac:dyDescent="0.25">
      <c r="B16659" t="s">
        <v>17502</v>
      </c>
    </row>
    <row r="16660" spans="2:2" x14ac:dyDescent="0.25">
      <c r="B16660" t="s">
        <v>17503</v>
      </c>
    </row>
    <row r="16661" spans="2:2" x14ac:dyDescent="0.25">
      <c r="B16661" t="s">
        <v>17504</v>
      </c>
    </row>
    <row r="16662" spans="2:2" x14ac:dyDescent="0.25">
      <c r="B16662" t="s">
        <v>17505</v>
      </c>
    </row>
    <row r="16663" spans="2:2" x14ac:dyDescent="0.25">
      <c r="B16663" t="s">
        <v>17506</v>
      </c>
    </row>
    <row r="16664" spans="2:2" x14ac:dyDescent="0.25">
      <c r="B16664" t="s">
        <v>17507</v>
      </c>
    </row>
    <row r="16665" spans="2:2" x14ac:dyDescent="0.25">
      <c r="B16665" t="s">
        <v>17508</v>
      </c>
    </row>
    <row r="16666" spans="2:2" x14ac:dyDescent="0.25">
      <c r="B16666" t="s">
        <v>17509</v>
      </c>
    </row>
    <row r="16667" spans="2:2" x14ac:dyDescent="0.25">
      <c r="B16667" t="s">
        <v>17510</v>
      </c>
    </row>
    <row r="16668" spans="2:2" x14ac:dyDescent="0.25">
      <c r="B16668" t="s">
        <v>17511</v>
      </c>
    </row>
    <row r="16669" spans="2:2" x14ac:dyDescent="0.25">
      <c r="B16669" t="s">
        <v>17512</v>
      </c>
    </row>
    <row r="16670" spans="2:2" x14ac:dyDescent="0.25">
      <c r="B16670" t="s">
        <v>17513</v>
      </c>
    </row>
    <row r="16671" spans="2:2" x14ac:dyDescent="0.25">
      <c r="B16671" t="s">
        <v>17514</v>
      </c>
    </row>
    <row r="16672" spans="2:2" x14ac:dyDescent="0.25">
      <c r="B16672" t="s">
        <v>17515</v>
      </c>
    </row>
    <row r="16673" spans="2:2" x14ac:dyDescent="0.25">
      <c r="B16673" t="s">
        <v>17516</v>
      </c>
    </row>
    <row r="16674" spans="2:2" x14ac:dyDescent="0.25">
      <c r="B16674" t="s">
        <v>17517</v>
      </c>
    </row>
    <row r="16675" spans="2:2" x14ac:dyDescent="0.25">
      <c r="B16675" t="s">
        <v>17518</v>
      </c>
    </row>
    <row r="16676" spans="2:2" x14ac:dyDescent="0.25">
      <c r="B16676" t="s">
        <v>17519</v>
      </c>
    </row>
    <row r="16677" spans="2:2" x14ac:dyDescent="0.25">
      <c r="B16677" t="s">
        <v>17520</v>
      </c>
    </row>
    <row r="16678" spans="2:2" x14ac:dyDescent="0.25">
      <c r="B16678" t="s">
        <v>17521</v>
      </c>
    </row>
    <row r="16679" spans="2:2" x14ac:dyDescent="0.25">
      <c r="B16679" t="s">
        <v>17522</v>
      </c>
    </row>
    <row r="16680" spans="2:2" x14ac:dyDescent="0.25">
      <c r="B16680" t="s">
        <v>17523</v>
      </c>
    </row>
    <row r="16681" spans="2:2" x14ac:dyDescent="0.25">
      <c r="B16681" t="s">
        <v>17524</v>
      </c>
    </row>
    <row r="16682" spans="2:2" x14ac:dyDescent="0.25">
      <c r="B16682" t="s">
        <v>17525</v>
      </c>
    </row>
    <row r="16683" spans="2:2" x14ac:dyDescent="0.25">
      <c r="B16683" t="s">
        <v>17526</v>
      </c>
    </row>
    <row r="16684" spans="2:2" x14ac:dyDescent="0.25">
      <c r="B16684" t="s">
        <v>17527</v>
      </c>
    </row>
    <row r="16685" spans="2:2" x14ac:dyDescent="0.25">
      <c r="B16685" t="s">
        <v>17528</v>
      </c>
    </row>
    <row r="16686" spans="2:2" x14ac:dyDescent="0.25">
      <c r="B16686" t="s">
        <v>17529</v>
      </c>
    </row>
    <row r="16687" spans="2:2" x14ac:dyDescent="0.25">
      <c r="B16687" t="s">
        <v>17530</v>
      </c>
    </row>
    <row r="16688" spans="2:2" x14ac:dyDescent="0.25">
      <c r="B16688" t="s">
        <v>17531</v>
      </c>
    </row>
    <row r="16689" spans="2:2" x14ac:dyDescent="0.25">
      <c r="B16689" t="s">
        <v>17532</v>
      </c>
    </row>
    <row r="16690" spans="2:2" x14ac:dyDescent="0.25">
      <c r="B16690" t="s">
        <v>17533</v>
      </c>
    </row>
    <row r="16691" spans="2:2" x14ac:dyDescent="0.25">
      <c r="B16691" t="s">
        <v>17534</v>
      </c>
    </row>
    <row r="16692" spans="2:2" x14ac:dyDescent="0.25">
      <c r="B16692" t="s">
        <v>17535</v>
      </c>
    </row>
    <row r="16693" spans="2:2" x14ac:dyDescent="0.25">
      <c r="B16693" t="s">
        <v>17536</v>
      </c>
    </row>
    <row r="16694" spans="2:2" x14ac:dyDescent="0.25">
      <c r="B16694" t="s">
        <v>17537</v>
      </c>
    </row>
    <row r="16695" spans="2:2" x14ac:dyDescent="0.25">
      <c r="B16695" t="s">
        <v>17538</v>
      </c>
    </row>
    <row r="16696" spans="2:2" x14ac:dyDescent="0.25">
      <c r="B16696" t="s">
        <v>17539</v>
      </c>
    </row>
    <row r="16697" spans="2:2" x14ac:dyDescent="0.25">
      <c r="B16697" t="s">
        <v>17540</v>
      </c>
    </row>
    <row r="16698" spans="2:2" x14ac:dyDescent="0.25">
      <c r="B16698" t="s">
        <v>17541</v>
      </c>
    </row>
    <row r="16699" spans="2:2" x14ac:dyDescent="0.25">
      <c r="B16699" t="s">
        <v>17542</v>
      </c>
    </row>
    <row r="16700" spans="2:2" x14ac:dyDescent="0.25">
      <c r="B16700" t="s">
        <v>17543</v>
      </c>
    </row>
    <row r="16701" spans="2:2" x14ac:dyDescent="0.25">
      <c r="B16701" t="s">
        <v>17544</v>
      </c>
    </row>
    <row r="16702" spans="2:2" x14ac:dyDescent="0.25">
      <c r="B16702" t="s">
        <v>17545</v>
      </c>
    </row>
    <row r="16703" spans="2:2" x14ac:dyDescent="0.25">
      <c r="B16703" t="s">
        <v>17546</v>
      </c>
    </row>
    <row r="16704" spans="2:2" x14ac:dyDescent="0.25">
      <c r="B16704" t="s">
        <v>17547</v>
      </c>
    </row>
    <row r="16705" spans="2:2" x14ac:dyDescent="0.25">
      <c r="B16705" t="s">
        <v>17548</v>
      </c>
    </row>
    <row r="16706" spans="2:2" x14ac:dyDescent="0.25">
      <c r="B16706" t="s">
        <v>17549</v>
      </c>
    </row>
    <row r="16707" spans="2:2" x14ac:dyDescent="0.25">
      <c r="B16707" t="s">
        <v>17550</v>
      </c>
    </row>
    <row r="16708" spans="2:2" x14ac:dyDescent="0.25">
      <c r="B16708" t="s">
        <v>17551</v>
      </c>
    </row>
    <row r="16709" spans="2:2" x14ac:dyDescent="0.25">
      <c r="B16709" t="s">
        <v>17552</v>
      </c>
    </row>
    <row r="16710" spans="2:2" x14ac:dyDescent="0.25">
      <c r="B16710" t="s">
        <v>17553</v>
      </c>
    </row>
    <row r="16711" spans="2:2" x14ac:dyDescent="0.25">
      <c r="B16711" t="s">
        <v>17554</v>
      </c>
    </row>
    <row r="16712" spans="2:2" x14ac:dyDescent="0.25">
      <c r="B16712" t="s">
        <v>17555</v>
      </c>
    </row>
    <row r="16713" spans="2:2" x14ac:dyDescent="0.25">
      <c r="B16713" t="s">
        <v>17556</v>
      </c>
    </row>
    <row r="16714" spans="2:2" x14ac:dyDescent="0.25">
      <c r="B16714" t="s">
        <v>17557</v>
      </c>
    </row>
    <row r="16715" spans="2:2" x14ac:dyDescent="0.25">
      <c r="B16715" t="s">
        <v>17558</v>
      </c>
    </row>
    <row r="16716" spans="2:2" x14ac:dyDescent="0.25">
      <c r="B16716" t="s">
        <v>17559</v>
      </c>
    </row>
    <row r="16717" spans="2:2" x14ac:dyDescent="0.25">
      <c r="B16717" t="s">
        <v>17560</v>
      </c>
    </row>
    <row r="16718" spans="2:2" x14ac:dyDescent="0.25">
      <c r="B16718" t="s">
        <v>17561</v>
      </c>
    </row>
    <row r="16719" spans="2:2" x14ac:dyDescent="0.25">
      <c r="B16719" t="s">
        <v>17562</v>
      </c>
    </row>
    <row r="16720" spans="2:2" x14ac:dyDescent="0.25">
      <c r="B16720" t="s">
        <v>17563</v>
      </c>
    </row>
    <row r="16721" spans="2:2" x14ac:dyDescent="0.25">
      <c r="B16721" t="s">
        <v>17564</v>
      </c>
    </row>
    <row r="16722" spans="2:2" x14ac:dyDescent="0.25">
      <c r="B16722" t="s">
        <v>17565</v>
      </c>
    </row>
    <row r="16723" spans="2:2" x14ac:dyDescent="0.25">
      <c r="B16723" t="s">
        <v>17566</v>
      </c>
    </row>
    <row r="16724" spans="2:2" x14ac:dyDescent="0.25">
      <c r="B16724" t="s">
        <v>17567</v>
      </c>
    </row>
    <row r="16725" spans="2:2" x14ac:dyDescent="0.25">
      <c r="B16725" t="s">
        <v>17568</v>
      </c>
    </row>
    <row r="16726" spans="2:2" x14ac:dyDescent="0.25">
      <c r="B16726" t="s">
        <v>17569</v>
      </c>
    </row>
    <row r="16727" spans="2:2" x14ac:dyDescent="0.25">
      <c r="B16727" t="s">
        <v>17570</v>
      </c>
    </row>
    <row r="16728" spans="2:2" x14ac:dyDescent="0.25">
      <c r="B16728" t="s">
        <v>17571</v>
      </c>
    </row>
    <row r="16729" spans="2:2" x14ac:dyDescent="0.25">
      <c r="B16729" t="s">
        <v>17572</v>
      </c>
    </row>
    <row r="16730" spans="2:2" x14ac:dyDescent="0.25">
      <c r="B16730" t="s">
        <v>17573</v>
      </c>
    </row>
    <row r="16731" spans="2:2" x14ac:dyDescent="0.25">
      <c r="B16731" t="s">
        <v>17574</v>
      </c>
    </row>
    <row r="16732" spans="2:2" x14ac:dyDescent="0.25">
      <c r="B16732" t="s">
        <v>17575</v>
      </c>
    </row>
    <row r="16733" spans="2:2" x14ac:dyDescent="0.25">
      <c r="B16733" t="s">
        <v>17576</v>
      </c>
    </row>
    <row r="16734" spans="2:2" x14ac:dyDescent="0.25">
      <c r="B16734" t="s">
        <v>17577</v>
      </c>
    </row>
    <row r="16735" spans="2:2" x14ac:dyDescent="0.25">
      <c r="B16735" t="s">
        <v>17578</v>
      </c>
    </row>
    <row r="16736" spans="2:2" x14ac:dyDescent="0.25">
      <c r="B16736" t="s">
        <v>17579</v>
      </c>
    </row>
    <row r="16737" spans="2:2" x14ac:dyDescent="0.25">
      <c r="B16737" t="s">
        <v>17580</v>
      </c>
    </row>
    <row r="16738" spans="2:2" x14ac:dyDescent="0.25">
      <c r="B16738" t="s">
        <v>17581</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zapatosYZapatillas</vt:lpstr>
      <vt:lpstr>Hoja1</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2022-10-18T23:30:39Z</dcterms:created>
  <dcterms:modified xsi:type="dcterms:W3CDTF">2022-10-19T21:41:19Z</dcterms:modified>
  <cp:category/>
</cp:coreProperties>
</file>