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  <sheet xmlns:r="http://schemas.openxmlformats.org/officeDocument/2006/relationships" name="Summary" sheetId="2" state="visible" r:id="rId2"/>
  </sheets>
  <definedNames>
    <definedName name="SalesRegion">'Sales'!A2:A5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SalesTable" displayName="SalesTable" ref="A1:D5" headerRowCount="1">
  <autoFilter ref="A1:D5"/>
  <tableColumns count="4">
    <tableColumn id="1" name="Region"/>
    <tableColumn id="2" name="Product"/>
    <tableColumn id="3" name="Sales"/>
    <tableColumn id="4" name="Dat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Product</t>
        </is>
      </c>
      <c r="C1" t="inlineStr">
        <is>
          <t>Sales</t>
        </is>
      </c>
      <c r="D1" t="inlineStr">
        <is>
          <t>Date</t>
        </is>
      </c>
    </row>
    <row r="2">
      <c r="A2" t="inlineStr">
        <is>
          <t>North</t>
        </is>
      </c>
      <c r="B2" t="inlineStr">
        <is>
          <t>A</t>
        </is>
      </c>
      <c r="C2" t="n">
        <v>1000</v>
      </c>
      <c r="D2" t="inlineStr">
        <is>
          <t>2024-01-01</t>
        </is>
      </c>
    </row>
    <row r="3">
      <c r="A3" t="inlineStr">
        <is>
          <t>South</t>
        </is>
      </c>
      <c r="B3" t="inlineStr">
        <is>
          <t>B</t>
        </is>
      </c>
      <c r="C3" t="n">
        <v>1500</v>
      </c>
      <c r="D3" t="inlineStr">
        <is>
          <t>2024-01-02</t>
        </is>
      </c>
    </row>
    <row r="4">
      <c r="A4" t="inlineStr">
        <is>
          <t>East</t>
        </is>
      </c>
      <c r="B4" t="inlineStr">
        <is>
          <t>A</t>
        </is>
      </c>
      <c r="C4" t="n">
        <v>1200</v>
      </c>
      <c r="D4" t="inlineStr">
        <is>
          <t>2024-01-03</t>
        </is>
      </c>
    </row>
    <row r="5">
      <c r="A5" t="inlineStr">
        <is>
          <t>West</t>
        </is>
      </c>
      <c r="B5" t="inlineStr">
        <is>
          <t>C</t>
        </is>
      </c>
      <c r="C5" t="n">
        <v>1800</v>
      </c>
      <c r="D5" t="inlineStr">
        <is>
          <t>2024-01-04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 Sales</t>
        </is>
      </c>
      <c r="B1">
        <f>SUM(Sales!C2:C5)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2026-04-02T18:38:24Z</dcterms:created>
  <dcterms:modified xmlns:dcterms="http://purl.org/dc/terms/" xmlns:xsi="http://www.w3.org/2001/XMLSchema-instance" xsi:type="dcterms:W3CDTF">2026-04-02T18:38:24Z</dcterms:modified>
</cp:coreProperties>
</file>